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b64b94f667ba4281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3795e200df884b47"/>
    <sheet name="Graph" sheetId="2" r:id="R052d70a4c1014536"/>
  </sheets>
</workbook>
</file>

<file path=xl/sharedStrings.xml><?xml version="1.0" encoding="utf-8"?>
<sst xmlns="http://schemas.openxmlformats.org/spreadsheetml/2006/main" count="39" uniqueCount="39">
  <si>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</si>
  <si>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</si>
  <si>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</si>
  <si>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</si>
  <si>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</si>
  <si>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</si>
  <si>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</si>
  <si>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</si>
  <si>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</si>
  <si>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</si>
  <si>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</si>
  <si>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Analysis-Set #1</t>
  </si>
  <si>
    <t>Exported from:</t>
  </si>
  <si>
    <t>Capillary Scan (Raw Data Inspection)</t>
  </si>
  <si>
    <t>Exported on:</t>
  </si>
  <si>
    <t>Sample Information</t>
  </si>
  <si>
    <t>Merge-Set Name:</t>
  </si>
  <si>
    <t>BSA+PTX_R2 (#17)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</si>
  <si>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</si>
  <si>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</si>
  <si>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</si>
  <si>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</si>
  <si>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</si>
  <si>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</si>
  <si>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</si>
  <si>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</si>
  <si>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</si>
  <si>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BSA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</si>
  <si>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</si>
  <si>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</si>
  <si>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</si>
  <si>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</si>
  <si>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</si>
  <si>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</si>
  <si>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</si>
  <si>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</si>
  <si>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</si>
  <si>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Position [capillary-index]</t>
  </si>
  <si>
    <t>Raw Fluorescence [counts]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</si>
</sst>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3795e200df884b47" /><Relationship Type="http://schemas.openxmlformats.org/officeDocument/2006/relationships/worksheet" Target="worksheets/sheet2.xml" Id="R052d70a4c1014536" /><Relationship Type="http://schemas.openxmlformats.org/officeDocument/2006/relationships/styles" Target="styles.xml" Id="Rdfb6ee278f2b4bbd" /><Relationship Type="http://schemas.openxmlformats.org/officeDocument/2006/relationships/sharedStrings" Target="sharedStrings.xml" Id="R49c01a161b64424f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Capillary Scan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RawData!A31:A779</c:f>
            </c:numRef>
          </c:xVal>
          <c:yVal>
            <c:numRef>
              <c:f>RawData!B31:B779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RawData!D31:D779</c:f>
            </c:numRef>
          </c:xVal>
          <c:yVal>
            <c:numRef>
              <c:f>RawData!E31:E779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RawData!G31:G779</c:f>
            </c:numRef>
          </c:xVal>
          <c:yVal>
            <c:numRef>
              <c:f>RawData!H31:H779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RawData!J31:J779</c:f>
            </c:numRef>
          </c:xVal>
          <c:yVal>
            <c:numRef>
              <c:f>RawData!K31:K779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RawData!M31:M779</c:f>
            </c:numRef>
          </c:xVal>
          <c:yVal>
            <c:numRef>
              <c:f>RawData!N31:N779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RawData!P31:P779</c:f>
            </c:numRef>
          </c:xVal>
          <c:yVal>
            <c:numRef>
              <c:f>RawData!Q31:Q779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RawData!S31:S779</c:f>
            </c:numRef>
          </c:xVal>
          <c:yVal>
            <c:numRef>
              <c:f>RawData!T31:T779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RawData!V31:V779</c:f>
            </c:numRef>
          </c:xVal>
          <c:yVal>
            <c:numRef>
              <c:f>RawData!W31:W779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RawData!Y31:Y779</c:f>
            </c:numRef>
          </c:xVal>
          <c:yVal>
            <c:numRef>
              <c:f>RawData!Z31:Z779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RawData!AB31:AB779</c:f>
            </c:numRef>
          </c:xVal>
          <c:yVal>
            <c:numRef>
              <c:f>RawData!AC31:AC779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RawData!AE31:AE779</c:f>
            </c:numRef>
          </c:xVal>
          <c:yVal>
            <c:numRef>
              <c:f>RawData!AF31:AF779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RawData!AH31:AH779</c:f>
            </c:numRef>
          </c:xVal>
          <c:yVal>
            <c:numRef>
              <c:f>RawData!AI31:AI779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RawData!AK31:AK779</c:f>
            </c:numRef>
          </c:xVal>
          <c:yVal>
            <c:numRef>
              <c:f>RawData!AL31:AL779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RawData!AN31:AN779</c:f>
            </c:numRef>
          </c:xVal>
          <c:yVal>
            <c:numRef>
              <c:f>RawData!AO31:AO779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RawData!AQ31:AQ779</c:f>
            </c:numRef>
          </c:xVal>
          <c:yVal>
            <c:numRef>
              <c:f>RawData!AR31:AR779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RawData!AT31:AT779</c:f>
            </c:numRef>
          </c:xVal>
          <c:yVal>
            <c:numRef>
              <c:f>RawData!AU31:AU779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valAx>
        <c:axId val="1"/>
        <c:scaling>
          <c:orientation val="maxMin"/>
          <c:max val="17.4994297027588"/>
          <c:min val="0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Capillary Position [-]</a:t>
                </a:r>
              </a:p>
            </c:rich>
          </c:tx>
          <c:layout/>
          <c:overlay val="0"/>
        </c:title>
        <c:tickLblPos val="nextTo"/>
        <c:crossAx val="2"/>
        <c:crossesAt val="43.1691201527913"/>
        <c:crosses val="autoZero"/>
      </c:valAx>
      <c:valAx>
        <c:axId val="2"/>
        <c:scaling>
          <c:orientation val="minMax"/>
          <c:max val="21184.05703125"/>
          <c:min val="43.1691201527913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Raw Fluorescence [counts]</a:t>
                </a:r>
              </a:p>
            </c:rich>
          </c:tx>
          <c:layout/>
          <c:overlay val="0"/>
        </c:title>
        <c:numFmt formatCode="#.##0"/>
        <c:tickLblPos val="high"/>
        <c:crossAx val="1"/>
        <c:crossesAt val="17.499429702758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a0597819b73d45ce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Capillary Scan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a0597819b73d45ce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42cf96ff447d43ba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779"/>
  <sheetViews>
    <sheetView workbookViewId="0"/>
  </sheetViews>
  <sheetFormatPr defaultRowHeight="15"/>
  <cols>
    <col min="1" max="1" width="22.9556647406684" customWidth="1"/>
    <col min="2" max="2" width="72.8670450846354" customWidth="1"/>
    <col min="3" max="3" width="10" customWidth="1"/>
    <col min="4" max="4" width="22.9556647406684" customWidth="1"/>
    <col min="5" max="5" width="25.2105305989583" customWidth="1"/>
    <col min="6" max="6" width="10" customWidth="1"/>
    <col min="7" max="7" width="22.9556647406684" customWidth="1"/>
    <col min="8" max="8" width="25.2105305989583" customWidth="1"/>
    <col min="9" max="9" width="10" customWidth="1"/>
    <col min="10" max="10" width="22.9556647406684" customWidth="1"/>
    <col min="11" max="11" width="25.2105305989583" customWidth="1"/>
    <col min="12" max="12" width="10" customWidth="1"/>
    <col min="13" max="13" width="22.9556647406684" customWidth="1"/>
    <col min="14" max="14" width="25.2105305989583" customWidth="1"/>
    <col min="15" max="15" width="10" customWidth="1"/>
    <col min="16" max="16" width="22.9556647406684" customWidth="1"/>
    <col min="17" max="17" width="25.2105305989583" customWidth="1"/>
    <col min="18" max="18" width="10" customWidth="1"/>
    <col min="19" max="19" width="22.9556647406684" customWidth="1"/>
    <col min="20" max="20" width="25.2105305989583" customWidth="1"/>
    <col min="21" max="21" width="10" customWidth="1"/>
    <col min="22" max="22" width="22.9556647406684" customWidth="1"/>
    <col min="23" max="23" width="25.2105305989583" customWidth="1"/>
    <col min="24" max="24" width="10" customWidth="1"/>
    <col min="25" max="25" width="22.9556647406684" customWidth="1"/>
    <col min="26" max="26" width="25.2105305989583" customWidth="1"/>
    <col min="27" max="27" width="10" customWidth="1"/>
    <col min="28" max="28" width="22.9556647406684" customWidth="1"/>
    <col min="29" max="29" width="25.2105305989583" customWidth="1"/>
    <col min="30" max="30" width="10" customWidth="1"/>
    <col min="31" max="31" width="22.9556647406684" customWidth="1"/>
    <col min="32" max="32" width="25.2105305989583" customWidth="1"/>
    <col min="33" max="33" width="10" customWidth="1"/>
    <col min="34" max="34" width="22.9556647406684" customWidth="1"/>
    <col min="35" max="35" width="25.2105305989583" customWidth="1"/>
    <col min="36" max="36" width="10" customWidth="1"/>
    <col min="37" max="37" width="22.9556647406684" customWidth="1"/>
    <col min="38" max="38" width="25.2105305989583" customWidth="1"/>
    <col min="39" max="39" width="10" customWidth="1"/>
    <col min="40" max="40" width="22.9556647406684" customWidth="1"/>
    <col min="41" max="41" width="25.2105305989583" customWidth="1"/>
    <col min="42" max="42" width="10" customWidth="1"/>
    <col min="43" max="43" width="22.9556647406684" customWidth="1"/>
    <col min="44" max="44" width="25.2105305989583" customWidth="1"/>
    <col min="45" max="45" width="10" customWidth="1"/>
    <col min="46" max="46" width="22.9556647406684" customWidth="1"/>
    <col min="47" max="47" width="25.210530598958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45023.3919799884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</row>
    <row r="14">
      <c r="A14" s="4" t="s">
        <v>18</v>
      </c>
      <c r="B14" s="5" t="s">
        <v>17</v>
      </c>
      <c r="D14" s="4" t="s">
        <v>18</v>
      </c>
      <c r="E14" s="5" t="s">
        <v>17</v>
      </c>
      <c r="G14" s="4" t="s">
        <v>18</v>
      </c>
      <c r="H14" s="5" t="s">
        <v>17</v>
      </c>
      <c r="J14" s="4" t="s">
        <v>18</v>
      </c>
      <c r="K14" s="5" t="s">
        <v>17</v>
      </c>
      <c r="M14" s="4" t="s">
        <v>18</v>
      </c>
      <c r="N14" s="5" t="s">
        <v>17</v>
      </c>
      <c r="P14" s="4" t="s">
        <v>18</v>
      </c>
      <c r="Q14" s="5" t="s">
        <v>17</v>
      </c>
      <c r="S14" s="4" t="s">
        <v>18</v>
      </c>
      <c r="T14" s="5" t="s">
        <v>17</v>
      </c>
      <c r="V14" s="4" t="s">
        <v>18</v>
      </c>
      <c r="W14" s="5" t="s">
        <v>17</v>
      </c>
      <c r="Y14" s="4" t="s">
        <v>18</v>
      </c>
      <c r="Z14" s="5" t="s">
        <v>17</v>
      </c>
      <c r="AB14" s="4" t="s">
        <v>18</v>
      </c>
      <c r="AC14" s="5" t="s">
        <v>17</v>
      </c>
      <c r="AE14" s="4" t="s">
        <v>18</v>
      </c>
      <c r="AF14" s="5" t="s">
        <v>17</v>
      </c>
      <c r="AH14" s="4" t="s">
        <v>18</v>
      </c>
      <c r="AI14" s="5" t="s">
        <v>17</v>
      </c>
      <c r="AK14" s="4" t="s">
        <v>18</v>
      </c>
      <c r="AL14" s="5" t="s">
        <v>17</v>
      </c>
      <c r="AN14" s="4" t="s">
        <v>18</v>
      </c>
      <c r="AO14" s="5" t="s">
        <v>17</v>
      </c>
      <c r="AQ14" s="4" t="s">
        <v>18</v>
      </c>
      <c r="AR14" s="5" t="s">
        <v>17</v>
      </c>
      <c r="AT14" s="4" t="s">
        <v>18</v>
      </c>
      <c r="AU14" s="5" t="s">
        <v>17</v>
      </c>
    </row>
    <row r="15">
      <c r="A15" s="4" t="s">
        <v>19</v>
      </c>
      <c r="B15" s="7">
        <v>45023.3698122338</v>
      </c>
      <c r="D15" s="4" t="s">
        <v>19</v>
      </c>
      <c r="E15" s="7">
        <v>45023.3701174306</v>
      </c>
      <c r="G15" s="4" t="s">
        <v>19</v>
      </c>
      <c r="H15" s="7">
        <v>45023.3704297454</v>
      </c>
      <c r="J15" s="4" t="s">
        <v>19</v>
      </c>
      <c r="K15" s="7">
        <v>45023.3707348611</v>
      </c>
      <c r="M15" s="4" t="s">
        <v>19</v>
      </c>
      <c r="N15" s="7">
        <v>45023.3710471875</v>
      </c>
      <c r="P15" s="4" t="s">
        <v>19</v>
      </c>
      <c r="Q15" s="7">
        <v>45023.3713523495</v>
      </c>
      <c r="S15" s="4" t="s">
        <v>19</v>
      </c>
      <c r="T15" s="7">
        <v>45023.3716645949</v>
      </c>
      <c r="V15" s="4" t="s">
        <v>19</v>
      </c>
      <c r="W15" s="7">
        <v>45023.3719701042</v>
      </c>
      <c r="Y15" s="4" t="s">
        <v>19</v>
      </c>
      <c r="Z15" s="7">
        <v>45023.3722822801</v>
      </c>
      <c r="AB15" s="4" t="s">
        <v>19</v>
      </c>
      <c r="AC15" s="7">
        <v>45023.3725872685</v>
      </c>
      <c r="AE15" s="4" t="s">
        <v>19</v>
      </c>
      <c r="AF15" s="7">
        <v>45023.3728998032</v>
      </c>
      <c r="AH15" s="4" t="s">
        <v>19</v>
      </c>
      <c r="AI15" s="7">
        <v>45023.3732046991</v>
      </c>
      <c r="AK15" s="4" t="s">
        <v>19</v>
      </c>
      <c r="AL15" s="7">
        <v>45023.3735171412</v>
      </c>
      <c r="AN15" s="4" t="s">
        <v>19</v>
      </c>
      <c r="AO15" s="7">
        <v>45023.3738223958</v>
      </c>
      <c r="AQ15" s="4" t="s">
        <v>19</v>
      </c>
      <c r="AR15" s="7">
        <v>45023.3741343866</v>
      </c>
      <c r="AT15" s="4" t="s">
        <v>19</v>
      </c>
      <c r="AU15" s="7">
        <v>45023.3744395486</v>
      </c>
    </row>
    <row r="16">
      <c r="A16" s="4" t="s">
        <v>20</v>
      </c>
      <c r="B16" s="5" t="s">
        <v>21</v>
      </c>
      <c r="D16" s="4" t="s">
        <v>20</v>
      </c>
      <c r="E16" s="5" t="s">
        <v>21</v>
      </c>
      <c r="G16" s="4" t="s">
        <v>20</v>
      </c>
      <c r="H16" s="5" t="s">
        <v>21</v>
      </c>
      <c r="J16" s="4" t="s">
        <v>20</v>
      </c>
      <c r="K16" s="5" t="s">
        <v>21</v>
      </c>
      <c r="M16" s="4" t="s">
        <v>20</v>
      </c>
      <c r="N16" s="5" t="s">
        <v>21</v>
      </c>
      <c r="P16" s="4" t="s">
        <v>20</v>
      </c>
      <c r="Q16" s="5" t="s">
        <v>21</v>
      </c>
      <c r="S16" s="4" t="s">
        <v>20</v>
      </c>
      <c r="T16" s="5" t="s">
        <v>21</v>
      </c>
      <c r="V16" s="4" t="s">
        <v>20</v>
      </c>
      <c r="W16" s="5" t="s">
        <v>21</v>
      </c>
      <c r="Y16" s="4" t="s">
        <v>20</v>
      </c>
      <c r="Z16" s="5" t="s">
        <v>21</v>
      </c>
      <c r="AB16" s="4" t="s">
        <v>20</v>
      </c>
      <c r="AC16" s="5" t="s">
        <v>21</v>
      </c>
      <c r="AE16" s="4" t="s">
        <v>20</v>
      </c>
      <c r="AF16" s="5" t="s">
        <v>21</v>
      </c>
      <c r="AH16" s="4" t="s">
        <v>20</v>
      </c>
      <c r="AI16" s="5" t="s">
        <v>21</v>
      </c>
      <c r="AK16" s="4" t="s">
        <v>20</v>
      </c>
      <c r="AL16" s="5" t="s">
        <v>21</v>
      </c>
      <c r="AN16" s="4" t="s">
        <v>20</v>
      </c>
      <c r="AO16" s="5" t="s">
        <v>21</v>
      </c>
      <c r="AQ16" s="4" t="s">
        <v>20</v>
      </c>
      <c r="AR16" s="5" t="s">
        <v>21</v>
      </c>
      <c r="AT16" s="4" t="s">
        <v>20</v>
      </c>
      <c r="AU16" s="5" t="s">
        <v>21</v>
      </c>
    </row>
    <row r="17">
      <c r="A17" s="4" t="s">
        <v>22</v>
      </c>
      <c r="B17" s="5">
        <v>1</v>
      </c>
      <c r="D17" s="4" t="s">
        <v>22</v>
      </c>
      <c r="E17" s="5">
        <v>9</v>
      </c>
      <c r="G17" s="4" t="s">
        <v>22</v>
      </c>
      <c r="H17" s="5">
        <v>2</v>
      </c>
      <c r="J17" s="4" t="s">
        <v>22</v>
      </c>
      <c r="K17" s="5">
        <v>10</v>
      </c>
      <c r="M17" s="4" t="s">
        <v>22</v>
      </c>
      <c r="N17" s="5">
        <v>3</v>
      </c>
      <c r="P17" s="4" t="s">
        <v>22</v>
      </c>
      <c r="Q17" s="5">
        <v>11</v>
      </c>
      <c r="S17" s="4" t="s">
        <v>22</v>
      </c>
      <c r="T17" s="5">
        <v>4</v>
      </c>
      <c r="V17" s="4" t="s">
        <v>22</v>
      </c>
      <c r="W17" s="5">
        <v>12</v>
      </c>
      <c r="Y17" s="4" t="s">
        <v>22</v>
      </c>
      <c r="Z17" s="5">
        <v>5</v>
      </c>
      <c r="AB17" s="4" t="s">
        <v>22</v>
      </c>
      <c r="AC17" s="5">
        <v>13</v>
      </c>
      <c r="AE17" s="4" t="s">
        <v>22</v>
      </c>
      <c r="AF17" s="5">
        <v>6</v>
      </c>
      <c r="AH17" s="4" t="s">
        <v>22</v>
      </c>
      <c r="AI17" s="5">
        <v>14</v>
      </c>
      <c r="AK17" s="4" t="s">
        <v>22</v>
      </c>
      <c r="AL17" s="5">
        <v>7</v>
      </c>
      <c r="AN17" s="4" t="s">
        <v>22</v>
      </c>
      <c r="AO17" s="5">
        <v>15</v>
      </c>
      <c r="AQ17" s="4" t="s">
        <v>22</v>
      </c>
      <c r="AR17" s="5">
        <v>8</v>
      </c>
      <c r="AT17" s="4" t="s">
        <v>22</v>
      </c>
      <c r="AU17" s="5">
        <v>16</v>
      </c>
    </row>
    <row r="18">
      <c r="A18" s="4" t="s">
        <v>23</v>
      </c>
      <c r="B18" s="5" t="s">
        <v>24</v>
      </c>
      <c r="D18" s="4" t="s">
        <v>23</v>
      </c>
      <c r="E18" s="5" t="s">
        <v>24</v>
      </c>
      <c r="G18" s="4" t="s">
        <v>23</v>
      </c>
      <c r="H18" s="5" t="s">
        <v>24</v>
      </c>
      <c r="J18" s="4" t="s">
        <v>23</v>
      </c>
      <c r="K18" s="5" t="s">
        <v>24</v>
      </c>
      <c r="M18" s="4" t="s">
        <v>23</v>
      </c>
      <c r="N18" s="5" t="s">
        <v>24</v>
      </c>
      <c r="P18" s="4" t="s">
        <v>23</v>
      </c>
      <c r="Q18" s="5" t="s">
        <v>24</v>
      </c>
      <c r="S18" s="4" t="s">
        <v>23</v>
      </c>
      <c r="T18" s="5" t="s">
        <v>24</v>
      </c>
      <c r="V18" s="4" t="s">
        <v>23</v>
      </c>
      <c r="W18" s="5" t="s">
        <v>24</v>
      </c>
      <c r="Y18" s="4" t="s">
        <v>23</v>
      </c>
      <c r="Z18" s="5" t="s">
        <v>24</v>
      </c>
      <c r="AB18" s="4" t="s">
        <v>23</v>
      </c>
      <c r="AC18" s="5" t="s">
        <v>24</v>
      </c>
      <c r="AE18" s="4" t="s">
        <v>23</v>
      </c>
      <c r="AF18" s="5" t="s">
        <v>24</v>
      </c>
      <c r="AH18" s="4" t="s">
        <v>23</v>
      </c>
      <c r="AI18" s="5" t="s">
        <v>24</v>
      </c>
      <c r="AK18" s="4" t="s">
        <v>23</v>
      </c>
      <c r="AL18" s="5" t="s">
        <v>24</v>
      </c>
      <c r="AN18" s="4" t="s">
        <v>23</v>
      </c>
      <c r="AO18" s="5" t="s">
        <v>24</v>
      </c>
      <c r="AQ18" s="4" t="s">
        <v>23</v>
      </c>
      <c r="AR18" s="5" t="s">
        <v>24</v>
      </c>
      <c r="AT18" s="4" t="s">
        <v>23</v>
      </c>
      <c r="AU18" s="5" t="s">
        <v>24</v>
      </c>
    </row>
    <row r="19">
      <c r="A19" s="4" t="s">
        <v>25</v>
      </c>
      <c r="B19" s="5">
        <v>0.005</v>
      </c>
      <c r="D19" s="4" t="s">
        <v>25</v>
      </c>
      <c r="E19" s="5">
        <v>1.953125e-05</v>
      </c>
      <c r="G19" s="4" t="s">
        <v>25</v>
      </c>
      <c r="H19" s="5">
        <v>0.0025</v>
      </c>
      <c r="J19" s="4" t="s">
        <v>25</v>
      </c>
      <c r="K19" s="5">
        <v>9.765625e-06</v>
      </c>
      <c r="M19" s="4" t="s">
        <v>25</v>
      </c>
      <c r="N19" s="5">
        <v>0.00125</v>
      </c>
      <c r="P19" s="4" t="s">
        <v>25</v>
      </c>
      <c r="Q19" s="5">
        <v>4.8828125e-06</v>
      </c>
      <c r="S19" s="4" t="s">
        <v>25</v>
      </c>
      <c r="T19" s="5">
        <v>0.000625</v>
      </c>
      <c r="V19" s="4" t="s">
        <v>25</v>
      </c>
      <c r="W19" s="5">
        <v>2.44140625e-06</v>
      </c>
      <c r="Y19" s="4" t="s">
        <v>25</v>
      </c>
      <c r="Z19" s="5">
        <v>0.0003125</v>
      </c>
      <c r="AB19" s="4" t="s">
        <v>25</v>
      </c>
      <c r="AC19" s="5">
        <v>1.220703125e-06</v>
      </c>
      <c r="AE19" s="4" t="s">
        <v>25</v>
      </c>
      <c r="AF19" s="5">
        <v>0.00015625</v>
      </c>
      <c r="AH19" s="4" t="s">
        <v>25</v>
      </c>
      <c r="AI19" s="5">
        <v>6.103515625e-07</v>
      </c>
      <c r="AK19" s="4" t="s">
        <v>25</v>
      </c>
      <c r="AL19" s="5">
        <v>7.8125e-05</v>
      </c>
      <c r="AN19" s="4" t="s">
        <v>25</v>
      </c>
      <c r="AO19" s="5">
        <v>3.0517578125e-07</v>
      </c>
      <c r="AQ19" s="4" t="s">
        <v>25</v>
      </c>
      <c r="AR19" s="5">
        <v>3.90625e-05</v>
      </c>
      <c r="AT19" s="4" t="s">
        <v>25</v>
      </c>
      <c r="AU19" s="5">
        <v>1.52587890625e-07</v>
      </c>
    </row>
    <row r="20">
      <c r="A20" s="4" t="s">
        <v>26</v>
      </c>
      <c r="B20" s="5" t="s">
        <v>27</v>
      </c>
      <c r="D20" s="4" t="s">
        <v>26</v>
      </c>
      <c r="E20" s="5" t="s">
        <v>27</v>
      </c>
      <c r="G20" s="4" t="s">
        <v>26</v>
      </c>
      <c r="H20" s="5" t="s">
        <v>27</v>
      </c>
      <c r="J20" s="4" t="s">
        <v>26</v>
      </c>
      <c r="K20" s="5" t="s">
        <v>27</v>
      </c>
      <c r="M20" s="4" t="s">
        <v>26</v>
      </c>
      <c r="N20" s="5" t="s">
        <v>27</v>
      </c>
      <c r="P20" s="4" t="s">
        <v>26</v>
      </c>
      <c r="Q20" s="5" t="s">
        <v>27</v>
      </c>
      <c r="S20" s="4" t="s">
        <v>26</v>
      </c>
      <c r="T20" s="5" t="s">
        <v>27</v>
      </c>
      <c r="V20" s="4" t="s">
        <v>26</v>
      </c>
      <c r="W20" s="5" t="s">
        <v>27</v>
      </c>
      <c r="Y20" s="4" t="s">
        <v>26</v>
      </c>
      <c r="Z20" s="5" t="s">
        <v>27</v>
      </c>
      <c r="AB20" s="4" t="s">
        <v>26</v>
      </c>
      <c r="AC20" s="5" t="s">
        <v>27</v>
      </c>
      <c r="AE20" s="4" t="s">
        <v>26</v>
      </c>
      <c r="AF20" s="5" t="s">
        <v>27</v>
      </c>
      <c r="AH20" s="4" t="s">
        <v>26</v>
      </c>
      <c r="AI20" s="5" t="s">
        <v>27</v>
      </c>
      <c r="AK20" s="4" t="s">
        <v>26</v>
      </c>
      <c r="AL20" s="5" t="s">
        <v>27</v>
      </c>
      <c r="AN20" s="4" t="s">
        <v>26</v>
      </c>
      <c r="AO20" s="5" t="s">
        <v>27</v>
      </c>
      <c r="AQ20" s="4" t="s">
        <v>26</v>
      </c>
      <c r="AR20" s="5" t="s">
        <v>27</v>
      </c>
      <c r="AT20" s="4" t="s">
        <v>26</v>
      </c>
      <c r="AU20" s="5" t="s">
        <v>27</v>
      </c>
    </row>
    <row r="21">
      <c r="A21" s="4" t="s">
        <v>28</v>
      </c>
      <c r="B21" s="5">
        <v>5e-09</v>
      </c>
      <c r="D21" s="4" t="s">
        <v>28</v>
      </c>
      <c r="E21" s="5">
        <v>5e-09</v>
      </c>
      <c r="G21" s="4" t="s">
        <v>28</v>
      </c>
      <c r="H21" s="5">
        <v>5e-09</v>
      </c>
      <c r="J21" s="4" t="s">
        <v>28</v>
      </c>
      <c r="K21" s="5">
        <v>5e-09</v>
      </c>
      <c r="M21" s="4" t="s">
        <v>28</v>
      </c>
      <c r="N21" s="5">
        <v>5e-09</v>
      </c>
      <c r="P21" s="4" t="s">
        <v>28</v>
      </c>
      <c r="Q21" s="5">
        <v>5e-09</v>
      </c>
      <c r="S21" s="4" t="s">
        <v>28</v>
      </c>
      <c r="T21" s="5">
        <v>5e-09</v>
      </c>
      <c r="V21" s="4" t="s">
        <v>28</v>
      </c>
      <c r="W21" s="5">
        <v>5e-09</v>
      </c>
      <c r="Y21" s="4" t="s">
        <v>28</v>
      </c>
      <c r="Z21" s="5">
        <v>5e-09</v>
      </c>
      <c r="AB21" s="4" t="s">
        <v>28</v>
      </c>
      <c r="AC21" s="5">
        <v>5e-09</v>
      </c>
      <c r="AE21" s="4" t="s">
        <v>28</v>
      </c>
      <c r="AF21" s="5">
        <v>5e-09</v>
      </c>
      <c r="AH21" s="4" t="s">
        <v>28</v>
      </c>
      <c r="AI21" s="5">
        <v>5e-09</v>
      </c>
      <c r="AK21" s="4" t="s">
        <v>28</v>
      </c>
      <c r="AL21" s="5">
        <v>5e-09</v>
      </c>
      <c r="AN21" s="4" t="s">
        <v>28</v>
      </c>
      <c r="AO21" s="5">
        <v>5e-09</v>
      </c>
      <c r="AQ21" s="4" t="s">
        <v>28</v>
      </c>
      <c r="AR21" s="5">
        <v>5e-09</v>
      </c>
      <c r="AT21" s="4" t="s">
        <v>28</v>
      </c>
      <c r="AU21" s="5">
        <v>5e-09</v>
      </c>
    </row>
    <row r="23">
      <c r="A23" s="3" t="s">
        <v>29</v>
      </c>
      <c r="B23" s="3" t="s">
        <v>29</v>
      </c>
      <c r="D23" s="3" t="s">
        <v>29</v>
      </c>
      <c r="E23" s="3" t="s">
        <v>29</v>
      </c>
      <c r="G23" s="3" t="s">
        <v>29</v>
      </c>
      <c r="H23" s="3" t="s">
        <v>29</v>
      </c>
      <c r="J23" s="3" t="s">
        <v>29</v>
      </c>
      <c r="K23" s="3" t="s">
        <v>29</v>
      </c>
      <c r="M23" s="3" t="s">
        <v>29</v>
      </c>
      <c r="N23" s="3" t="s">
        <v>29</v>
      </c>
      <c r="P23" s="3" t="s">
        <v>29</v>
      </c>
      <c r="Q23" s="3" t="s">
        <v>29</v>
      </c>
      <c r="S23" s="3" t="s">
        <v>29</v>
      </c>
      <c r="T23" s="3" t="s">
        <v>29</v>
      </c>
      <c r="V23" s="3" t="s">
        <v>29</v>
      </c>
      <c r="W23" s="3" t="s">
        <v>29</v>
      </c>
      <c r="Y23" s="3" t="s">
        <v>29</v>
      </c>
      <c r="Z23" s="3" t="s">
        <v>29</v>
      </c>
      <c r="AB23" s="3" t="s">
        <v>29</v>
      </c>
      <c r="AC23" s="3" t="s">
        <v>29</v>
      </c>
      <c r="AE23" s="3" t="s">
        <v>29</v>
      </c>
      <c r="AF23" s="3" t="s">
        <v>29</v>
      </c>
      <c r="AH23" s="3" t="s">
        <v>29</v>
      </c>
      <c r="AI23" s="3" t="s">
        <v>29</v>
      </c>
      <c r="AK23" s="3" t="s">
        <v>29</v>
      </c>
      <c r="AL23" s="3" t="s">
        <v>29</v>
      </c>
      <c r="AN23" s="3" t="s">
        <v>29</v>
      </c>
      <c r="AO23" s="3" t="s">
        <v>29</v>
      </c>
      <c r="AQ23" s="3" t="s">
        <v>29</v>
      </c>
      <c r="AR23" s="3" t="s">
        <v>29</v>
      </c>
      <c r="AT23" s="3" t="s">
        <v>29</v>
      </c>
      <c r="AU23" s="3" t="s">
        <v>29</v>
      </c>
    </row>
    <row r="24">
      <c r="A24" s="4" t="s">
        <v>30</v>
      </c>
      <c r="B24" s="5" t="s">
        <v>31</v>
      </c>
      <c r="D24" s="4" t="s">
        <v>30</v>
      </c>
      <c r="E24" s="5" t="s">
        <v>31</v>
      </c>
      <c r="G24" s="4" t="s">
        <v>30</v>
      </c>
      <c r="H24" s="5" t="s">
        <v>31</v>
      </c>
      <c r="J24" s="4" t="s">
        <v>30</v>
      </c>
      <c r="K24" s="5" t="s">
        <v>31</v>
      </c>
      <c r="M24" s="4" t="s">
        <v>30</v>
      </c>
      <c r="N24" s="5" t="s">
        <v>31</v>
      </c>
      <c r="P24" s="4" t="s">
        <v>30</v>
      </c>
      <c r="Q24" s="5" t="s">
        <v>31</v>
      </c>
      <c r="S24" s="4" t="s">
        <v>30</v>
      </c>
      <c r="T24" s="5" t="s">
        <v>31</v>
      </c>
      <c r="V24" s="4" t="s">
        <v>30</v>
      </c>
      <c r="W24" s="5" t="s">
        <v>31</v>
      </c>
      <c r="Y24" s="4" t="s">
        <v>30</v>
      </c>
      <c r="Z24" s="5" t="s">
        <v>31</v>
      </c>
      <c r="AB24" s="4" t="s">
        <v>30</v>
      </c>
      <c r="AC24" s="5" t="s">
        <v>31</v>
      </c>
      <c r="AE24" s="4" t="s">
        <v>30</v>
      </c>
      <c r="AF24" s="5" t="s">
        <v>31</v>
      </c>
      <c r="AH24" s="4" t="s">
        <v>30</v>
      </c>
      <c r="AI24" s="5" t="s">
        <v>31</v>
      </c>
      <c r="AK24" s="4" t="s">
        <v>30</v>
      </c>
      <c r="AL24" s="5" t="s">
        <v>31</v>
      </c>
      <c r="AN24" s="4" t="s">
        <v>30</v>
      </c>
      <c r="AO24" s="5" t="s">
        <v>31</v>
      </c>
      <c r="AQ24" s="4" t="s">
        <v>30</v>
      </c>
      <c r="AR24" s="5" t="s">
        <v>31</v>
      </c>
      <c r="AT24" s="4" t="s">
        <v>30</v>
      </c>
      <c r="AU24" s="5" t="s">
        <v>31</v>
      </c>
    </row>
    <row r="25">
      <c r="A25" s="4" t="s">
        <v>32</v>
      </c>
      <c r="B25" s="8">
        <v>30</v>
      </c>
      <c r="D25" s="4" t="s">
        <v>32</v>
      </c>
      <c r="E25" s="8">
        <v>30</v>
      </c>
      <c r="G25" s="4" t="s">
        <v>32</v>
      </c>
      <c r="H25" s="8">
        <v>30</v>
      </c>
      <c r="J25" s="4" t="s">
        <v>32</v>
      </c>
      <c r="K25" s="8">
        <v>30</v>
      </c>
      <c r="M25" s="4" t="s">
        <v>32</v>
      </c>
      <c r="N25" s="8">
        <v>30</v>
      </c>
      <c r="P25" s="4" t="s">
        <v>32</v>
      </c>
      <c r="Q25" s="8">
        <v>30</v>
      </c>
      <c r="S25" s="4" t="s">
        <v>32</v>
      </c>
      <c r="T25" s="8">
        <v>30</v>
      </c>
      <c r="V25" s="4" t="s">
        <v>32</v>
      </c>
      <c r="W25" s="8">
        <v>30</v>
      </c>
      <c r="Y25" s="4" t="s">
        <v>32</v>
      </c>
      <c r="Z25" s="8">
        <v>30</v>
      </c>
      <c r="AB25" s="4" t="s">
        <v>32</v>
      </c>
      <c r="AC25" s="8">
        <v>30</v>
      </c>
      <c r="AE25" s="4" t="s">
        <v>32</v>
      </c>
      <c r="AF25" s="8">
        <v>30</v>
      </c>
      <c r="AH25" s="4" t="s">
        <v>32</v>
      </c>
      <c r="AI25" s="8">
        <v>30</v>
      </c>
      <c r="AK25" s="4" t="s">
        <v>32</v>
      </c>
      <c r="AL25" s="8">
        <v>30</v>
      </c>
      <c r="AN25" s="4" t="s">
        <v>32</v>
      </c>
      <c r="AO25" s="8">
        <v>30</v>
      </c>
      <c r="AQ25" s="4" t="s">
        <v>32</v>
      </c>
      <c r="AR25" s="8">
        <v>30</v>
      </c>
      <c r="AT25" s="4" t="s">
        <v>32</v>
      </c>
      <c r="AU25" s="8">
        <v>30</v>
      </c>
    </row>
    <row r="26">
      <c r="A26" s="4" t="s">
        <v>33</v>
      </c>
      <c r="B26" s="5" t="s">
        <v>34</v>
      </c>
      <c r="D26" s="4" t="s">
        <v>33</v>
      </c>
      <c r="E26" s="5" t="s">
        <v>34</v>
      </c>
      <c r="G26" s="4" t="s">
        <v>33</v>
      </c>
      <c r="H26" s="5" t="s">
        <v>34</v>
      </c>
      <c r="J26" s="4" t="s">
        <v>33</v>
      </c>
      <c r="K26" s="5" t="s">
        <v>34</v>
      </c>
      <c r="M26" s="4" t="s">
        <v>33</v>
      </c>
      <c r="N26" s="5" t="s">
        <v>34</v>
      </c>
      <c r="P26" s="4" t="s">
        <v>33</v>
      </c>
      <c r="Q26" s="5" t="s">
        <v>34</v>
      </c>
      <c r="S26" s="4" t="s">
        <v>33</v>
      </c>
      <c r="T26" s="5" t="s">
        <v>34</v>
      </c>
      <c r="V26" s="4" t="s">
        <v>33</v>
      </c>
      <c r="W26" s="5" t="s">
        <v>34</v>
      </c>
      <c r="Y26" s="4" t="s">
        <v>33</v>
      </c>
      <c r="Z26" s="5" t="s">
        <v>34</v>
      </c>
      <c r="AB26" s="4" t="s">
        <v>33</v>
      </c>
      <c r="AC26" s="5" t="s">
        <v>34</v>
      </c>
      <c r="AE26" s="4" t="s">
        <v>33</v>
      </c>
      <c r="AF26" s="5" t="s">
        <v>34</v>
      </c>
      <c r="AH26" s="4" t="s">
        <v>33</v>
      </c>
      <c r="AI26" s="5" t="s">
        <v>34</v>
      </c>
      <c r="AK26" s="4" t="s">
        <v>33</v>
      </c>
      <c r="AL26" s="5" t="s">
        <v>34</v>
      </c>
      <c r="AN26" s="4" t="s">
        <v>33</v>
      </c>
      <c r="AO26" s="5" t="s">
        <v>34</v>
      </c>
      <c r="AQ26" s="4" t="s">
        <v>33</v>
      </c>
      <c r="AR26" s="5" t="s">
        <v>34</v>
      </c>
      <c r="AT26" s="4" t="s">
        <v>33</v>
      </c>
      <c r="AU26" s="5" t="s">
        <v>34</v>
      </c>
    </row>
    <row r="27">
      <c r="A27" s="4" t="s">
        <v>35</v>
      </c>
      <c r="B27" s="9">
        <v>25</v>
      </c>
      <c r="D27" s="4" t="s">
        <v>35</v>
      </c>
      <c r="E27" s="9">
        <v>25</v>
      </c>
      <c r="G27" s="4" t="s">
        <v>35</v>
      </c>
      <c r="H27" s="9">
        <v>25</v>
      </c>
      <c r="J27" s="4" t="s">
        <v>35</v>
      </c>
      <c r="K27" s="9">
        <v>25</v>
      </c>
      <c r="M27" s="4" t="s">
        <v>35</v>
      </c>
      <c r="N27" s="9">
        <v>25</v>
      </c>
      <c r="P27" s="4" t="s">
        <v>35</v>
      </c>
      <c r="Q27" s="9">
        <v>25</v>
      </c>
      <c r="S27" s="4" t="s">
        <v>35</v>
      </c>
      <c r="T27" s="9">
        <v>25</v>
      </c>
      <c r="V27" s="4" t="s">
        <v>35</v>
      </c>
      <c r="W27" s="9">
        <v>25</v>
      </c>
      <c r="Y27" s="4" t="s">
        <v>35</v>
      </c>
      <c r="Z27" s="9">
        <v>25</v>
      </c>
      <c r="AB27" s="4" t="s">
        <v>35</v>
      </c>
      <c r="AC27" s="9">
        <v>25</v>
      </c>
      <c r="AE27" s="4" t="s">
        <v>35</v>
      </c>
      <c r="AF27" s="9">
        <v>25</v>
      </c>
      <c r="AH27" s="4" t="s">
        <v>35</v>
      </c>
      <c r="AI27" s="9">
        <v>25</v>
      </c>
      <c r="AK27" s="4" t="s">
        <v>35</v>
      </c>
      <c r="AL27" s="9">
        <v>25</v>
      </c>
      <c r="AN27" s="4" t="s">
        <v>35</v>
      </c>
      <c r="AO27" s="9">
        <v>25</v>
      </c>
      <c r="AQ27" s="4" t="s">
        <v>35</v>
      </c>
      <c r="AR27" s="9">
        <v>25</v>
      </c>
      <c r="AT27" s="4" t="s">
        <v>35</v>
      </c>
      <c r="AU27" s="9">
        <v>25</v>
      </c>
    </row>
    <row r="29">
      <c r="A29" s="3" t="s">
        <v>36</v>
      </c>
      <c r="B29" s="3" t="s">
        <v>36</v>
      </c>
      <c r="D29" s="3" t="s">
        <v>36</v>
      </c>
      <c r="E29" s="3" t="s">
        <v>36</v>
      </c>
      <c r="G29" s="3" t="s">
        <v>36</v>
      </c>
      <c r="H29" s="3" t="s">
        <v>36</v>
      </c>
      <c r="J29" s="3" t="s">
        <v>36</v>
      </c>
      <c r="K29" s="3" t="s">
        <v>36</v>
      </c>
      <c r="M29" s="3" t="s">
        <v>36</v>
      </c>
      <c r="N29" s="3" t="s">
        <v>36</v>
      </c>
      <c r="P29" s="3" t="s">
        <v>36</v>
      </c>
      <c r="Q29" s="3" t="s">
        <v>36</v>
      </c>
      <c r="S29" s="3" t="s">
        <v>36</v>
      </c>
      <c r="T29" s="3" t="s">
        <v>36</v>
      </c>
      <c r="V29" s="3" t="s">
        <v>36</v>
      </c>
      <c r="W29" s="3" t="s">
        <v>36</v>
      </c>
      <c r="Y29" s="3" t="s">
        <v>36</v>
      </c>
      <c r="Z29" s="3" t="s">
        <v>36</v>
      </c>
      <c r="AB29" s="3" t="s">
        <v>36</v>
      </c>
      <c r="AC29" s="3" t="s">
        <v>36</v>
      </c>
      <c r="AE29" s="3" t="s">
        <v>36</v>
      </c>
      <c r="AF29" s="3" t="s">
        <v>36</v>
      </c>
      <c r="AH29" s="3" t="s">
        <v>36</v>
      </c>
      <c r="AI29" s="3" t="s">
        <v>36</v>
      </c>
      <c r="AK29" s="3" t="s">
        <v>36</v>
      </c>
      <c r="AL29" s="3" t="s">
        <v>36</v>
      </c>
      <c r="AN29" s="3" t="s">
        <v>36</v>
      </c>
      <c r="AO29" s="3" t="s">
        <v>36</v>
      </c>
      <c r="AQ29" s="3" t="s">
        <v>36</v>
      </c>
      <c r="AR29" s="3" t="s">
        <v>36</v>
      </c>
      <c r="AT29" s="3" t="s">
        <v>36</v>
      </c>
      <c r="AU29" s="3" t="s">
        <v>36</v>
      </c>
    </row>
    <row r="30">
      <c r="A30" s="4" t="s">
        <v>37</v>
      </c>
      <c r="B30" s="11" t="s">
        <v>38</v>
      </c>
      <c r="D30" s="4" t="s">
        <v>37</v>
      </c>
      <c r="E30" s="11" t="s">
        <v>38</v>
      </c>
      <c r="G30" s="4" t="s">
        <v>37</v>
      </c>
      <c r="H30" s="11" t="s">
        <v>38</v>
      </c>
      <c r="J30" s="4" t="s">
        <v>37</v>
      </c>
      <c r="K30" s="11" t="s">
        <v>38</v>
      </c>
      <c r="M30" s="4" t="s">
        <v>37</v>
      </c>
      <c r="N30" s="11" t="s">
        <v>38</v>
      </c>
      <c r="P30" s="4" t="s">
        <v>37</v>
      </c>
      <c r="Q30" s="11" t="s">
        <v>38</v>
      </c>
      <c r="S30" s="4" t="s">
        <v>37</v>
      </c>
      <c r="T30" s="11" t="s">
        <v>38</v>
      </c>
      <c r="V30" s="4" t="s">
        <v>37</v>
      </c>
      <c r="W30" s="11" t="s">
        <v>38</v>
      </c>
      <c r="Y30" s="4" t="s">
        <v>37</v>
      </c>
      <c r="Z30" s="11" t="s">
        <v>38</v>
      </c>
      <c r="AB30" s="4" t="s">
        <v>37</v>
      </c>
      <c r="AC30" s="11" t="s">
        <v>38</v>
      </c>
      <c r="AE30" s="4" t="s">
        <v>37</v>
      </c>
      <c r="AF30" s="11" t="s">
        <v>38</v>
      </c>
      <c r="AH30" s="4" t="s">
        <v>37</v>
      </c>
      <c r="AI30" s="11" t="s">
        <v>38</v>
      </c>
      <c r="AK30" s="4" t="s">
        <v>37</v>
      </c>
      <c r="AL30" s="11" t="s">
        <v>38</v>
      </c>
      <c r="AN30" s="4" t="s">
        <v>37</v>
      </c>
      <c r="AO30" s="11" t="s">
        <v>38</v>
      </c>
      <c r="AQ30" s="4" t="s">
        <v>37</v>
      </c>
      <c r="AR30" s="11" t="s">
        <v>38</v>
      </c>
      <c r="AT30" s="4" t="s">
        <v>37</v>
      </c>
      <c r="AU30" s="11" t="s">
        <v>38</v>
      </c>
    </row>
    <row r="31">
      <c r="A31" s="10">
        <v>0.500407993793488</v>
      </c>
      <c r="B31" s="5">
        <v>192.992065429688</v>
      </c>
      <c r="D31" s="10">
        <v>8.50069427490234</v>
      </c>
      <c r="E31" s="5">
        <v>113.447547912598</v>
      </c>
      <c r="G31" s="10">
        <v>1.50166761875153</v>
      </c>
      <c r="H31" s="5">
        <v>104.169548034668</v>
      </c>
      <c r="J31" s="10">
        <v>9.50108051300049</v>
      </c>
      <c r="K31" s="5">
        <v>84.0567626953125</v>
      </c>
      <c r="M31" s="10">
        <v>2.50035381317139</v>
      </c>
      <c r="N31" s="5">
        <v>78.7512130737305</v>
      </c>
      <c r="P31" s="10">
        <v>10.500337600708</v>
      </c>
      <c r="Q31" s="5">
        <v>72.8700714111328</v>
      </c>
      <c r="S31" s="10">
        <v>3.50027251243591</v>
      </c>
      <c r="T31" s="5">
        <v>82.9354095458984</v>
      </c>
      <c r="V31" s="10">
        <v>11.5005970001221</v>
      </c>
      <c r="W31" s="5">
        <v>81.9214172363281</v>
      </c>
      <c r="Y31" s="10">
        <v>4.50132465362549</v>
      </c>
      <c r="Z31" s="5">
        <v>80.9044494628906</v>
      </c>
      <c r="AB31" s="10">
        <v>12.5011978149414</v>
      </c>
      <c r="AC31" s="5">
        <v>78.3664932250977</v>
      </c>
      <c r="AE31" s="10">
        <v>5.50155305862427</v>
      </c>
      <c r="AF31" s="5">
        <v>77.4330215454102</v>
      </c>
      <c r="AH31" s="10">
        <v>13.5000658035278</v>
      </c>
      <c r="AI31" s="5">
        <v>71.4862747192383</v>
      </c>
      <c r="AK31" s="10">
        <v>6.50016307830811</v>
      </c>
      <c r="AL31" s="5">
        <v>56.9146461486816</v>
      </c>
      <c r="AN31" s="10">
        <v>14.5018301010132</v>
      </c>
      <c r="AO31" s="5">
        <v>73.6096878051758</v>
      </c>
      <c r="AQ31" s="10">
        <v>7.50141763687134</v>
      </c>
      <c r="AR31" s="5">
        <v>68.4741287231445</v>
      </c>
      <c r="AT31" s="10">
        <v>15.5010271072388</v>
      </c>
      <c r="AU31" s="5">
        <v>79.7771301269531</v>
      </c>
    </row>
    <row r="32">
      <c r="A32" s="10">
        <v>0.501380324363709</v>
      </c>
      <c r="B32" s="5">
        <v>167.448471069336</v>
      </c>
      <c r="D32" s="10">
        <v>8.50194358825684</v>
      </c>
      <c r="E32" s="5">
        <v>103.605888366699</v>
      </c>
      <c r="G32" s="10">
        <v>1.50298702716827</v>
      </c>
      <c r="H32" s="5">
        <v>107.03556060791</v>
      </c>
      <c r="J32" s="10">
        <v>9.50198268890381</v>
      </c>
      <c r="K32" s="5">
        <v>88.1664047241211</v>
      </c>
      <c r="M32" s="10">
        <v>2.50202035903931</v>
      </c>
      <c r="N32" s="5">
        <v>67.2275161743164</v>
      </c>
      <c r="P32" s="10">
        <v>10.5020046234131</v>
      </c>
      <c r="Q32" s="5">
        <v>72.5420150756836</v>
      </c>
      <c r="S32" s="10">
        <v>3.50200843811035</v>
      </c>
      <c r="T32" s="5">
        <v>87.2687225341797</v>
      </c>
      <c r="V32" s="10">
        <v>11.5017786026001</v>
      </c>
      <c r="W32" s="5">
        <v>77.8505477905273</v>
      </c>
      <c r="Y32" s="10">
        <v>4.50306081771851</v>
      </c>
      <c r="Z32" s="5">
        <v>87.9874649047852</v>
      </c>
      <c r="AB32" s="10">
        <v>12.50230884552</v>
      </c>
      <c r="AC32" s="5">
        <v>65.029541015625</v>
      </c>
      <c r="AE32" s="10">
        <v>5.50252437591553</v>
      </c>
      <c r="AF32" s="5">
        <v>69.476188659668</v>
      </c>
      <c r="AH32" s="10">
        <v>13.5015926361084</v>
      </c>
      <c r="AI32" s="5">
        <v>70.3052749633789</v>
      </c>
      <c r="AK32" s="10">
        <v>6.50189924240112</v>
      </c>
      <c r="AL32" s="5">
        <v>61.7012710571289</v>
      </c>
      <c r="AN32" s="10">
        <v>14.5030794143677</v>
      </c>
      <c r="AO32" s="5">
        <v>68.9811248779297</v>
      </c>
      <c r="AQ32" s="10">
        <v>7.50294494628906</v>
      </c>
      <c r="AR32" s="5">
        <v>72.9267349243164</v>
      </c>
      <c r="AT32" s="10">
        <v>15.5026235580444</v>
      </c>
      <c r="AU32" s="5">
        <v>82.1600036621094</v>
      </c>
    </row>
    <row r="33">
      <c r="A33" s="10">
        <v>0.502560794353485</v>
      </c>
      <c r="B33" s="5">
        <v>172.658584594727</v>
      </c>
      <c r="D33" s="10">
        <v>8.50270748138428</v>
      </c>
      <c r="E33" s="5">
        <v>114.041030883789</v>
      </c>
      <c r="G33" s="10">
        <v>1.50388991832733</v>
      </c>
      <c r="H33" s="5">
        <v>117.244049072266</v>
      </c>
      <c r="J33" s="10">
        <v>9.5033016204834</v>
      </c>
      <c r="K33" s="5">
        <v>94.3398132324219</v>
      </c>
      <c r="M33" s="10">
        <v>2.50292325019836</v>
      </c>
      <c r="N33" s="5">
        <v>60.6872825622559</v>
      </c>
      <c r="P33" s="10">
        <v>10.5031852722168</v>
      </c>
      <c r="Q33" s="5">
        <v>76.4190368652344</v>
      </c>
      <c r="S33" s="10">
        <v>3.50311994552612</v>
      </c>
      <c r="T33" s="5">
        <v>83.7048492431641</v>
      </c>
      <c r="V33" s="10">
        <v>11.5036535263062</v>
      </c>
      <c r="W33" s="5">
        <v>73.9228286743164</v>
      </c>
      <c r="Y33" s="10">
        <v>4.50438022613525</v>
      </c>
      <c r="Z33" s="5">
        <v>83.836067199707</v>
      </c>
      <c r="AB33" s="10">
        <v>12.5032815933228</v>
      </c>
      <c r="AC33" s="5">
        <v>72.3779907226563</v>
      </c>
      <c r="AE33" s="10">
        <v>5.5035662651062</v>
      </c>
      <c r="AF33" s="5">
        <v>83.1054000854492</v>
      </c>
      <c r="AH33" s="10">
        <v>13.5024271011353</v>
      </c>
      <c r="AI33" s="5">
        <v>68.5188598632813</v>
      </c>
      <c r="AK33" s="10">
        <v>6.5028018951416</v>
      </c>
      <c r="AL33" s="5">
        <v>62.297737121582</v>
      </c>
      <c r="AN33" s="10">
        <v>14.5038442611694</v>
      </c>
      <c r="AO33" s="5">
        <v>75.8523941040039</v>
      </c>
      <c r="AQ33" s="10">
        <v>7.50391721725464</v>
      </c>
      <c r="AR33" s="5">
        <v>68.9632263183594</v>
      </c>
      <c r="AT33" s="10">
        <v>15.5036649703979</v>
      </c>
      <c r="AU33" s="5">
        <v>82.5059509277344</v>
      </c>
    </row>
    <row r="34">
      <c r="A34" s="10">
        <v>0.504296898841858</v>
      </c>
      <c r="B34" s="5">
        <v>182.196044921875</v>
      </c>
      <c r="D34" s="10">
        <v>8.50395774841309</v>
      </c>
      <c r="E34" s="5">
        <v>121.896469116211</v>
      </c>
      <c r="G34" s="10">
        <v>1.50527858734131</v>
      </c>
      <c r="H34" s="5">
        <v>105.639831542969</v>
      </c>
      <c r="J34" s="10">
        <v>9.50510787963867</v>
      </c>
      <c r="K34" s="5">
        <v>86.0400085449219</v>
      </c>
      <c r="M34" s="10">
        <v>2.50382590293884</v>
      </c>
      <c r="N34" s="5">
        <v>54.9582405090332</v>
      </c>
      <c r="P34" s="10">
        <v>10.5041570663452</v>
      </c>
      <c r="Q34" s="5">
        <v>81.0058441162109</v>
      </c>
      <c r="S34" s="10">
        <v>3.50395321846008</v>
      </c>
      <c r="T34" s="5">
        <v>83.9285202026367</v>
      </c>
      <c r="V34" s="10">
        <v>11.5051116943359</v>
      </c>
      <c r="W34" s="5">
        <v>66.8994598388672</v>
      </c>
      <c r="Y34" s="10">
        <v>4.50528335571289</v>
      </c>
      <c r="Z34" s="5">
        <v>86.0459747314453</v>
      </c>
      <c r="AB34" s="10">
        <v>12.5049476623535</v>
      </c>
      <c r="AC34" s="5">
        <v>76.2997436523438</v>
      </c>
      <c r="AE34" s="10">
        <v>5.50523281097412</v>
      </c>
      <c r="AF34" s="5">
        <v>84.9723358154297</v>
      </c>
      <c r="AH34" s="10">
        <v>13.5034685134888</v>
      </c>
      <c r="AI34" s="5">
        <v>65.4679489135742</v>
      </c>
      <c r="AK34" s="10">
        <v>6.50370454788208</v>
      </c>
      <c r="AL34" s="5">
        <v>63.1685752868652</v>
      </c>
      <c r="AN34" s="10">
        <v>14.5050935745239</v>
      </c>
      <c r="AO34" s="5">
        <v>82.2643890380859</v>
      </c>
      <c r="AQ34" s="10">
        <v>7.50495910644531</v>
      </c>
      <c r="AR34" s="5">
        <v>59.616626739502</v>
      </c>
      <c r="AT34" s="10">
        <v>15.5047073364258</v>
      </c>
      <c r="AU34" s="5">
        <v>81.1400527954102</v>
      </c>
    </row>
    <row r="35">
      <c r="A35" s="10">
        <v>0.505894184112549</v>
      </c>
      <c r="B35" s="5">
        <v>170.699203491211</v>
      </c>
      <c r="D35" s="10">
        <v>8.50569438934326</v>
      </c>
      <c r="E35" s="5">
        <v>119.937088012695</v>
      </c>
      <c r="G35" s="10">
        <v>1.50715374946594</v>
      </c>
      <c r="H35" s="5">
        <v>98.7506637573242</v>
      </c>
      <c r="J35" s="10">
        <v>9.50649642944336</v>
      </c>
      <c r="K35" s="5">
        <v>89.2549514770508</v>
      </c>
      <c r="M35" s="10">
        <v>2.50542306900024</v>
      </c>
      <c r="N35" s="5">
        <v>60.5023765563965</v>
      </c>
      <c r="P35" s="10">
        <v>10.505615234375</v>
      </c>
      <c r="Q35" s="5">
        <v>70.1949234008789</v>
      </c>
      <c r="S35" s="10">
        <v>3.50534224510193</v>
      </c>
      <c r="T35" s="5">
        <v>89.4159927368164</v>
      </c>
      <c r="V35" s="10">
        <v>11.5059452056885</v>
      </c>
      <c r="W35" s="5">
        <v>71.3520660400391</v>
      </c>
      <c r="Y35" s="10">
        <v>4.50660276412964</v>
      </c>
      <c r="Z35" s="5">
        <v>89.6665115356445</v>
      </c>
      <c r="AB35" s="10">
        <v>12.5066843032837</v>
      </c>
      <c r="AC35" s="5">
        <v>73.7051239013672</v>
      </c>
      <c r="AE35" s="10">
        <v>5.50696897506714</v>
      </c>
      <c r="AF35" s="5">
        <v>73.6842422485352</v>
      </c>
      <c r="AH35" s="10">
        <v>13.5051345825195</v>
      </c>
      <c r="AI35" s="5">
        <v>69.3360214233398</v>
      </c>
      <c r="AK35" s="10">
        <v>6.50523233413696</v>
      </c>
      <c r="AL35" s="5">
        <v>66.571403503418</v>
      </c>
      <c r="AN35" s="10">
        <v>14.5068302154541</v>
      </c>
      <c r="AO35" s="5">
        <v>66.9889297485352</v>
      </c>
      <c r="AQ35" s="10">
        <v>7.50662565231323</v>
      </c>
      <c r="AR35" s="5">
        <v>56.9683265686035</v>
      </c>
      <c r="AT35" s="10">
        <v>15.506443977356</v>
      </c>
      <c r="AU35" s="5">
        <v>79.9441375732422</v>
      </c>
    </row>
    <row r="36">
      <c r="A36" s="10">
        <v>0.506866276264191</v>
      </c>
      <c r="B36" s="5">
        <v>183.65739440918</v>
      </c>
      <c r="D36" s="10">
        <v>8.50708293914795</v>
      </c>
      <c r="E36" s="5">
        <v>132.128814697266</v>
      </c>
      <c r="G36" s="10">
        <v>1.50847327709198</v>
      </c>
      <c r="H36" s="5">
        <v>91.9181671142578</v>
      </c>
      <c r="J36" s="10">
        <v>9.5073299407959</v>
      </c>
      <c r="K36" s="5">
        <v>85.923698425293</v>
      </c>
      <c r="M36" s="10">
        <v>2.50708961486816</v>
      </c>
      <c r="N36" s="5">
        <v>68.1520385742188</v>
      </c>
      <c r="P36" s="10">
        <v>10.5073518753052</v>
      </c>
      <c r="Q36" s="5">
        <v>63.4787368774414</v>
      </c>
      <c r="S36" s="10">
        <v>3.50707817077637</v>
      </c>
      <c r="T36" s="5">
        <v>83.973258972168</v>
      </c>
      <c r="V36" s="10">
        <v>11.506986618042</v>
      </c>
      <c r="W36" s="5">
        <v>72.7865676879883</v>
      </c>
      <c r="Y36" s="10">
        <v>4.5084080696106</v>
      </c>
      <c r="Z36" s="5">
        <v>81.7901992797852</v>
      </c>
      <c r="AB36" s="10">
        <v>12.5076560974121</v>
      </c>
      <c r="AC36" s="5">
        <v>69.1630401611328</v>
      </c>
      <c r="AE36" s="10">
        <v>5.50794124603271</v>
      </c>
      <c r="AF36" s="5">
        <v>80.5077972412109</v>
      </c>
      <c r="AH36" s="10">
        <v>13.5066623687744</v>
      </c>
      <c r="AI36" s="5">
        <v>73.7558212280273</v>
      </c>
      <c r="AK36" s="10">
        <v>6.50689888000488</v>
      </c>
      <c r="AL36" s="5">
        <v>79.5862579345703</v>
      </c>
      <c r="AN36" s="10">
        <v>14.5082187652588</v>
      </c>
      <c r="AO36" s="5">
        <v>69.171989440918</v>
      </c>
      <c r="AQ36" s="10">
        <v>7.50836181640625</v>
      </c>
      <c r="AR36" s="5">
        <v>74.0629959106445</v>
      </c>
      <c r="AT36" s="10">
        <v>15.5081100463867</v>
      </c>
      <c r="AU36" s="5">
        <v>69.4105758666992</v>
      </c>
    </row>
    <row r="37">
      <c r="A37" s="10">
        <v>0.507977426052094</v>
      </c>
      <c r="B37" s="5">
        <v>194.656188964844</v>
      </c>
      <c r="D37" s="10">
        <v>8.50805473327637</v>
      </c>
      <c r="E37" s="5">
        <v>127.902870178223</v>
      </c>
      <c r="G37" s="10">
        <v>1.50923705101013</v>
      </c>
      <c r="H37" s="5">
        <v>111.052749633789</v>
      </c>
      <c r="J37" s="10">
        <v>9.50844097137451</v>
      </c>
      <c r="K37" s="5">
        <v>81.2533798217773</v>
      </c>
      <c r="M37" s="10">
        <v>2.50820112228394</v>
      </c>
      <c r="N37" s="5">
        <v>64.7790298461914</v>
      </c>
      <c r="P37" s="10">
        <v>10.5086708068848</v>
      </c>
      <c r="Q37" s="5">
        <v>67.540657043457</v>
      </c>
      <c r="S37" s="10">
        <v>3.5083281993866</v>
      </c>
      <c r="T37" s="5">
        <v>80.7434005737305</v>
      </c>
      <c r="V37" s="10">
        <v>11.5086536407471</v>
      </c>
      <c r="W37" s="5">
        <v>70.4752655029297</v>
      </c>
      <c r="Y37" s="10">
        <v>4.50986623764038</v>
      </c>
      <c r="Z37" s="5">
        <v>92.786018371582</v>
      </c>
      <c r="AB37" s="10">
        <v>12.5084896087646</v>
      </c>
      <c r="AC37" s="5">
        <v>78.1308898925781</v>
      </c>
      <c r="AE37" s="10">
        <v>5.50884389877319</v>
      </c>
      <c r="AF37" s="5">
        <v>84.9723358154297</v>
      </c>
      <c r="AH37" s="10">
        <v>13.5077047348022</v>
      </c>
      <c r="AI37" s="5">
        <v>75.8344955444336</v>
      </c>
      <c r="AK37" s="10">
        <v>6.50801038742065</v>
      </c>
      <c r="AL37" s="5">
        <v>74.0510711669922</v>
      </c>
      <c r="AN37" s="10">
        <v>14.5091915130615</v>
      </c>
      <c r="AO37" s="5">
        <v>72.547981262207</v>
      </c>
      <c r="AQ37" s="10">
        <v>7.50947332382202</v>
      </c>
      <c r="AR37" s="5">
        <v>79.0255813598633</v>
      </c>
      <c r="AT37" s="10">
        <v>15.5090818405151</v>
      </c>
      <c r="AU37" s="5">
        <v>71.8799362182617</v>
      </c>
    </row>
    <row r="38">
      <c r="A38" s="10">
        <v>0.509644031524658</v>
      </c>
      <c r="B38" s="5">
        <v>191.784225463867</v>
      </c>
      <c r="D38" s="10">
        <v>8.50930595397949</v>
      </c>
      <c r="E38" s="5">
        <v>113.799468994141</v>
      </c>
      <c r="G38" s="10">
        <v>1.51041769981384</v>
      </c>
      <c r="H38" s="5">
        <v>98.4613800048828</v>
      </c>
      <c r="J38" s="10">
        <v>9.51017665863037</v>
      </c>
      <c r="K38" s="5">
        <v>80.5793762207031</v>
      </c>
      <c r="M38" s="10">
        <v>2.50917291641235</v>
      </c>
      <c r="N38" s="5">
        <v>67.4869766235352</v>
      </c>
      <c r="P38" s="10">
        <v>10.5095739364624</v>
      </c>
      <c r="Q38" s="5">
        <v>76.2788619995117</v>
      </c>
      <c r="S38" s="10">
        <v>3.50930023193359</v>
      </c>
      <c r="T38" s="5">
        <v>85.8789596557617</v>
      </c>
      <c r="V38" s="10">
        <v>11.5102500915527</v>
      </c>
      <c r="W38" s="5">
        <v>68.4264068603516</v>
      </c>
      <c r="Y38" s="10">
        <v>4.51083850860596</v>
      </c>
      <c r="Z38" s="5">
        <v>91.3008270263672</v>
      </c>
      <c r="AB38" s="10">
        <v>12.5100173950195</v>
      </c>
      <c r="AC38" s="5">
        <v>70.4633331298828</v>
      </c>
      <c r="AE38" s="10">
        <v>5.51037168502808</v>
      </c>
      <c r="AF38" s="5">
        <v>85.440559387207</v>
      </c>
      <c r="AH38" s="10">
        <v>13.5087461471558</v>
      </c>
      <c r="AI38" s="5">
        <v>77.597053527832</v>
      </c>
      <c r="AK38" s="10">
        <v>6.50905179977417</v>
      </c>
      <c r="AL38" s="5">
        <v>83.2396087646484</v>
      </c>
      <c r="AN38" s="10">
        <v>14.5103721618652</v>
      </c>
      <c r="AO38" s="5">
        <v>67.0336685180664</v>
      </c>
      <c r="AQ38" s="10">
        <v>7.51044464111328</v>
      </c>
      <c r="AR38" s="5">
        <v>72.7239379882813</v>
      </c>
      <c r="AT38" s="10">
        <v>15.5099859237671</v>
      </c>
      <c r="AU38" s="5">
        <v>77.3047866821289</v>
      </c>
    </row>
    <row r="39">
      <c r="A39" s="10">
        <v>0.511310815811157</v>
      </c>
      <c r="B39" s="5">
        <v>198.831451416016</v>
      </c>
      <c r="D39" s="10">
        <v>8.51097202301025</v>
      </c>
      <c r="E39" s="5">
        <v>107.157829284668</v>
      </c>
      <c r="G39" s="10">
        <v>1.51215374469757</v>
      </c>
      <c r="H39" s="5">
        <v>104.542335510254</v>
      </c>
      <c r="J39" s="10">
        <v>9.51163482666016</v>
      </c>
      <c r="K39" s="5">
        <v>79.7443237304688</v>
      </c>
      <c r="M39" s="10">
        <v>2.51070094108582</v>
      </c>
      <c r="N39" s="5">
        <v>79.0136566162109</v>
      </c>
      <c r="P39" s="10">
        <v>10.5108938217163</v>
      </c>
      <c r="Q39" s="5">
        <v>76.6218338012695</v>
      </c>
      <c r="S39" s="10">
        <v>3.51061964035034</v>
      </c>
      <c r="T39" s="5">
        <v>94.5783996582031</v>
      </c>
      <c r="V39" s="10">
        <v>11.5112228393555</v>
      </c>
      <c r="W39" s="5">
        <v>62.8763084411621</v>
      </c>
      <c r="Y39" s="10">
        <v>4.51201915740967</v>
      </c>
      <c r="Z39" s="5">
        <v>99.2188873291016</v>
      </c>
      <c r="AB39" s="10">
        <v>12.5116834640503</v>
      </c>
      <c r="AC39" s="5">
        <v>73.4456558227539</v>
      </c>
      <c r="AE39" s="10">
        <v>5.512038230896</v>
      </c>
      <c r="AF39" s="5">
        <v>76.1983413696289</v>
      </c>
      <c r="AH39" s="10">
        <v>13.5103435516357</v>
      </c>
      <c r="AI39" s="5">
        <v>70.6810455322266</v>
      </c>
      <c r="AK39" s="10">
        <v>6.51050996780396</v>
      </c>
      <c r="AL39" s="5">
        <v>77.7461700439453</v>
      </c>
      <c r="AN39" s="10">
        <v>14.5121078491211</v>
      </c>
      <c r="AO39" s="5">
        <v>75.3990783691406</v>
      </c>
      <c r="AQ39" s="10">
        <v>7.51190376281738</v>
      </c>
      <c r="AR39" s="5">
        <v>63.7978439331055</v>
      </c>
      <c r="AT39" s="10">
        <v>15.5115127563477</v>
      </c>
      <c r="AU39" s="5">
        <v>76.4995574951172</v>
      </c>
    </row>
    <row r="40">
      <c r="A40" s="10">
        <v>0.512352466583252</v>
      </c>
      <c r="B40" s="5">
        <v>199.105819702148</v>
      </c>
      <c r="D40" s="10">
        <v>8.51256942749023</v>
      </c>
      <c r="E40" s="5">
        <v>115.147476196289</v>
      </c>
      <c r="G40" s="10">
        <v>1.51354253292084</v>
      </c>
      <c r="H40" s="5">
        <v>96.08447265625</v>
      </c>
      <c r="J40" s="10">
        <v>9.51267719268799</v>
      </c>
      <c r="K40" s="5">
        <v>92.2223587036133</v>
      </c>
      <c r="M40" s="10">
        <v>2.51243710517883</v>
      </c>
      <c r="N40" s="5">
        <v>94.5396270751953</v>
      </c>
      <c r="P40" s="10">
        <v>10.5126991271973</v>
      </c>
      <c r="Q40" s="5">
        <v>79.4550399780273</v>
      </c>
      <c r="S40" s="10">
        <v>3.51235580444336</v>
      </c>
      <c r="T40" s="5">
        <v>84.1014938354492</v>
      </c>
      <c r="V40" s="10">
        <v>11.512264251709</v>
      </c>
      <c r="W40" s="5">
        <v>73.2607574462891</v>
      </c>
      <c r="Y40" s="10">
        <v>4.51375532150269</v>
      </c>
      <c r="Z40" s="5">
        <v>97.9036865234375</v>
      </c>
      <c r="AB40" s="10">
        <v>12.512864112854</v>
      </c>
      <c r="AC40" s="5">
        <v>61.1286659240723</v>
      </c>
      <c r="AE40" s="10">
        <v>5.51321887969971</v>
      </c>
      <c r="AF40" s="5">
        <v>68.6232452392578</v>
      </c>
      <c r="AH40" s="10">
        <v>13.5120792388916</v>
      </c>
      <c r="AI40" s="5">
        <v>66.8636703491211</v>
      </c>
      <c r="AK40" s="10">
        <v>6.51224613189697</v>
      </c>
      <c r="AL40" s="5">
        <v>75.5541610717773</v>
      </c>
      <c r="AN40" s="10">
        <v>14.5137052536011</v>
      </c>
      <c r="AO40" s="5">
        <v>73.391975402832</v>
      </c>
      <c r="AQ40" s="10">
        <v>7.5137095451355</v>
      </c>
      <c r="AR40" s="5">
        <v>59.5540008544922</v>
      </c>
      <c r="AT40" s="10">
        <v>15.5131797790527</v>
      </c>
      <c r="AU40" s="5">
        <v>77.2451400756836</v>
      </c>
    </row>
    <row r="41">
      <c r="A41" s="10">
        <v>0.513394057750702</v>
      </c>
      <c r="B41" s="5">
        <v>181.838180541992</v>
      </c>
      <c r="D41" s="10">
        <v>8.51361083984375</v>
      </c>
      <c r="E41" s="5">
        <v>101.828422546387</v>
      </c>
      <c r="G41" s="10">
        <v>1.5145149230957</v>
      </c>
      <c r="H41" s="5">
        <v>95.995002746582</v>
      </c>
      <c r="J41" s="10">
        <v>9.5137882232666</v>
      </c>
      <c r="K41" s="5">
        <v>87.5729217529297</v>
      </c>
      <c r="M41" s="10">
        <v>2.51368689537048</v>
      </c>
      <c r="N41" s="5">
        <v>89.1535491943359</v>
      </c>
      <c r="P41" s="10">
        <v>10.5141572952271</v>
      </c>
      <c r="Q41" s="5">
        <v>72.7507781982422</v>
      </c>
      <c r="S41" s="10">
        <v>3.51381421089172</v>
      </c>
      <c r="T41" s="5">
        <v>78.8048934936523</v>
      </c>
      <c r="V41" s="10">
        <v>11.513861656189</v>
      </c>
      <c r="W41" s="5">
        <v>70.0249328613281</v>
      </c>
      <c r="Y41" s="10">
        <v>4.51528310775757</v>
      </c>
      <c r="Z41" s="5">
        <v>90.8773345947266</v>
      </c>
      <c r="AB41" s="10">
        <v>12.5138359069824</v>
      </c>
      <c r="AC41" s="5">
        <v>53.6042671203613</v>
      </c>
      <c r="AE41" s="10">
        <v>5.51419115066528</v>
      </c>
      <c r="AF41" s="5">
        <v>74.0063323974609</v>
      </c>
      <c r="AH41" s="10">
        <v>13.513258934021</v>
      </c>
      <c r="AI41" s="5">
        <v>84.5428771972656</v>
      </c>
      <c r="AK41" s="10">
        <v>6.51356601715088</v>
      </c>
      <c r="AL41" s="5">
        <v>74.3075485229492</v>
      </c>
      <c r="AN41" s="10">
        <v>14.5147457122803</v>
      </c>
      <c r="AO41" s="5">
        <v>55.6918907165527</v>
      </c>
      <c r="AQ41" s="10">
        <v>7.51502847671509</v>
      </c>
      <c r="AR41" s="5">
        <v>76.4428939819336</v>
      </c>
      <c r="AT41" s="10">
        <v>15.5143594741821</v>
      </c>
      <c r="AU41" s="5">
        <v>78.8734893798828</v>
      </c>
    </row>
    <row r="42">
      <c r="A42" s="10">
        <v>0.515060663223267</v>
      </c>
      <c r="B42" s="5">
        <v>175.387405395508</v>
      </c>
      <c r="D42" s="10">
        <v>8.51465320587158</v>
      </c>
      <c r="E42" s="5">
        <v>96.2783203125</v>
      </c>
      <c r="G42" s="10">
        <v>1.51569533348083</v>
      </c>
      <c r="H42" s="5">
        <v>115.087829589844</v>
      </c>
      <c r="J42" s="10">
        <v>9.51545524597168</v>
      </c>
      <c r="K42" s="5">
        <v>86.0012359619141</v>
      </c>
      <c r="M42" s="10">
        <v>2.51465940475464</v>
      </c>
      <c r="N42" s="5">
        <v>82.7803268432617</v>
      </c>
      <c r="P42" s="10">
        <v>10.5150604248047</v>
      </c>
      <c r="Q42" s="5">
        <v>71.835205078125</v>
      </c>
      <c r="S42" s="10">
        <v>3.5147864818573</v>
      </c>
      <c r="T42" s="5">
        <v>80.087287902832</v>
      </c>
      <c r="V42" s="10">
        <v>11.5155973434448</v>
      </c>
      <c r="W42" s="5">
        <v>81.6380996704102</v>
      </c>
      <c r="Y42" s="10">
        <v>4.51625537872314</v>
      </c>
      <c r="Z42" s="5">
        <v>101.464576721191</v>
      </c>
      <c r="AB42" s="10">
        <v>12.5152254104614</v>
      </c>
      <c r="AC42" s="5">
        <v>68.7663955688477</v>
      </c>
      <c r="AE42" s="10">
        <v>5.51564931869507</v>
      </c>
      <c r="AF42" s="5">
        <v>73.266716003418</v>
      </c>
      <c r="AH42" s="10">
        <v>13.514232635498</v>
      </c>
      <c r="AI42" s="5">
        <v>71.0061187744141</v>
      </c>
      <c r="AK42" s="10">
        <v>6.51446866989136</v>
      </c>
      <c r="AL42" s="5">
        <v>63.4310188293457</v>
      </c>
      <c r="AN42" s="10">
        <v>14.5157890319824</v>
      </c>
      <c r="AO42" s="5">
        <v>67.8866119384766</v>
      </c>
      <c r="AQ42" s="10">
        <v>7.51593112945557</v>
      </c>
      <c r="AR42" s="5">
        <v>79.6757278442383</v>
      </c>
      <c r="AT42" s="10">
        <v>15.5153312683105</v>
      </c>
      <c r="AU42" s="5">
        <v>79.1806640625</v>
      </c>
    </row>
    <row r="43">
      <c r="A43" s="10">
        <v>0.516796767711639</v>
      </c>
      <c r="B43" s="5">
        <v>165.164001464844</v>
      </c>
      <c r="D43" s="10">
        <v>8.51638889312744</v>
      </c>
      <c r="E43" s="5">
        <v>112.767578125</v>
      </c>
      <c r="G43" s="10">
        <v>1.51736211776733</v>
      </c>
      <c r="H43" s="5">
        <v>110.91854095459</v>
      </c>
      <c r="J43" s="10">
        <v>9.51712131500244</v>
      </c>
      <c r="K43" s="5">
        <v>84.4504318237305</v>
      </c>
      <c r="M43" s="10">
        <v>2.51597881317139</v>
      </c>
      <c r="N43" s="5">
        <v>81.0237426757813</v>
      </c>
      <c r="P43" s="10">
        <v>10.5163097381592</v>
      </c>
      <c r="Q43" s="5">
        <v>75.6108245849609</v>
      </c>
      <c r="S43" s="10">
        <v>3.51596689224243</v>
      </c>
      <c r="T43" s="5">
        <v>82.1361465454102</v>
      </c>
      <c r="V43" s="10">
        <v>11.5167789459229</v>
      </c>
      <c r="W43" s="5">
        <v>77.5374069213867</v>
      </c>
      <c r="Y43" s="10">
        <v>4.51736640930176</v>
      </c>
      <c r="Z43" s="5">
        <v>90.3554306030273</v>
      </c>
      <c r="AB43" s="10">
        <v>12.5170307159424</v>
      </c>
      <c r="AC43" s="5">
        <v>64.0274810791016</v>
      </c>
      <c r="AE43" s="10">
        <v>5.51745510101318</v>
      </c>
      <c r="AF43" s="5">
        <v>76.6128845214844</v>
      </c>
      <c r="AH43" s="10">
        <v>13.5156908035278</v>
      </c>
      <c r="AI43" s="5">
        <v>72.3064117431641</v>
      </c>
      <c r="AK43" s="10">
        <v>6.51578807830811</v>
      </c>
      <c r="AL43" s="5">
        <v>66.1837005615234</v>
      </c>
      <c r="AN43" s="10">
        <v>14.5174551010132</v>
      </c>
      <c r="AO43" s="5">
        <v>68.2415084838867</v>
      </c>
      <c r="AQ43" s="10">
        <v>7.51731967926025</v>
      </c>
      <c r="AR43" s="5">
        <v>73.0162048339844</v>
      </c>
      <c r="AT43" s="10">
        <v>15.516791343689</v>
      </c>
      <c r="AU43" s="5">
        <v>75.8583602905273</v>
      </c>
    </row>
    <row r="44">
      <c r="A44" s="10">
        <v>0.51776909828186</v>
      </c>
      <c r="B44" s="5">
        <v>170.532180786133</v>
      </c>
      <c r="D44" s="10">
        <v>8.51805591583252</v>
      </c>
      <c r="E44" s="5">
        <v>114.729949951172</v>
      </c>
      <c r="G44" s="10">
        <v>1.51895916461945</v>
      </c>
      <c r="H44" s="5">
        <v>107.095207214355</v>
      </c>
      <c r="J44" s="10">
        <v>9.51823234558105</v>
      </c>
      <c r="K44" s="5">
        <v>110.32804107666</v>
      </c>
      <c r="M44" s="10">
        <v>2.51778435707092</v>
      </c>
      <c r="N44" s="5">
        <v>72.2825546264648</v>
      </c>
      <c r="P44" s="10">
        <v>10.5181846618652</v>
      </c>
      <c r="Q44" s="5">
        <v>73.7170486450195</v>
      </c>
      <c r="S44" s="10">
        <v>3.51770305633545</v>
      </c>
      <c r="T44" s="5">
        <v>90.9220657348633</v>
      </c>
      <c r="V44" s="10">
        <v>11.5177507400513</v>
      </c>
      <c r="W44" s="5">
        <v>64.3048400878906</v>
      </c>
      <c r="Y44" s="10">
        <v>4.51910257339478</v>
      </c>
      <c r="Z44" s="5">
        <v>95.0317077636719</v>
      </c>
      <c r="AB44" s="10">
        <v>12.5184192657471</v>
      </c>
      <c r="AC44" s="5">
        <v>66.9859466552734</v>
      </c>
      <c r="AE44" s="10">
        <v>5.51877498626709</v>
      </c>
      <c r="AF44" s="5">
        <v>66.1777420043945</v>
      </c>
      <c r="AH44" s="10">
        <v>13.5174961090088</v>
      </c>
      <c r="AI44" s="5">
        <v>69.9265213012695</v>
      </c>
      <c r="AK44" s="10">
        <v>6.51759338378906</v>
      </c>
      <c r="AL44" s="5">
        <v>69.9623031616211</v>
      </c>
      <c r="AN44" s="10">
        <v>14.5191221237183</v>
      </c>
      <c r="AO44" s="5">
        <v>56.8907852172852</v>
      </c>
      <c r="AQ44" s="10">
        <v>7.51919507980347</v>
      </c>
      <c r="AR44" s="5">
        <v>70.0219497680664</v>
      </c>
      <c r="AT44" s="10">
        <v>15.5185966491699</v>
      </c>
      <c r="AU44" s="5">
        <v>88.7867279052734</v>
      </c>
    </row>
    <row r="45">
      <c r="A45" s="10">
        <v>0.518602430820465</v>
      </c>
      <c r="B45" s="5">
        <v>172.834533691406</v>
      </c>
      <c r="D45" s="10">
        <v>8.51902770996094</v>
      </c>
      <c r="E45" s="5">
        <v>112.546890258789</v>
      </c>
      <c r="G45" s="10">
        <v>1.52000105381012</v>
      </c>
      <c r="H45" s="5">
        <v>112.072700500488</v>
      </c>
      <c r="J45" s="10">
        <v>9.51920509338379</v>
      </c>
      <c r="K45" s="5">
        <v>97.1760025024414</v>
      </c>
      <c r="M45" s="10">
        <v>2.51917290687561</v>
      </c>
      <c r="N45" s="5">
        <v>73.2518081665039</v>
      </c>
      <c r="P45" s="10">
        <v>10.5196437835693</v>
      </c>
      <c r="Q45" s="5">
        <v>70.3649215698242</v>
      </c>
      <c r="S45" s="10">
        <v>3.51930022239685</v>
      </c>
      <c r="T45" s="5">
        <v>75.1008453369141</v>
      </c>
      <c r="V45" s="10">
        <v>11.5192089080811</v>
      </c>
      <c r="W45" s="5">
        <v>69.2674255371094</v>
      </c>
      <c r="Y45" s="10">
        <v>4.5207691192627</v>
      </c>
      <c r="Z45" s="5">
        <v>99.5111541748047</v>
      </c>
      <c r="AB45" s="10">
        <v>12.5193223953247</v>
      </c>
      <c r="AC45" s="5">
        <v>67.2871627807617</v>
      </c>
      <c r="AE45" s="10">
        <v>5.51967763900757</v>
      </c>
      <c r="AF45" s="5">
        <v>64.4122009277344</v>
      </c>
      <c r="AH45" s="10">
        <v>13.5187454223633</v>
      </c>
      <c r="AI45" s="5">
        <v>64.731315612793</v>
      </c>
      <c r="AK45" s="10">
        <v>6.51905155181885</v>
      </c>
      <c r="AL45" s="5">
        <v>65.6886367797852</v>
      </c>
      <c r="AN45" s="10">
        <v>14.5202322006226</v>
      </c>
      <c r="AO45" s="5">
        <v>72.8641052246094</v>
      </c>
      <c r="AQ45" s="10">
        <v>7.52044534683228</v>
      </c>
      <c r="AR45" s="5">
        <v>72.4972763061523</v>
      </c>
      <c r="AT45" s="10">
        <v>15.5199155807495</v>
      </c>
      <c r="AU45" s="5">
        <v>87.763786315918</v>
      </c>
    </row>
    <row r="46">
      <c r="A46" s="10">
        <v>0.520130217075348</v>
      </c>
      <c r="B46" s="5">
        <v>173.636779785156</v>
      </c>
      <c r="D46" s="10">
        <v>8.52006912231445</v>
      </c>
      <c r="E46" s="5">
        <v>103.81763458252</v>
      </c>
      <c r="G46" s="10">
        <v>1.52104270458221</v>
      </c>
      <c r="H46" s="5">
        <v>99.937629699707</v>
      </c>
      <c r="J46" s="10">
        <v>9.52080249786377</v>
      </c>
      <c r="K46" s="5">
        <v>83.0397872924805</v>
      </c>
      <c r="M46" s="10">
        <v>2.52007579803467</v>
      </c>
      <c r="N46" s="5">
        <v>72.6583251953125</v>
      </c>
      <c r="P46" s="10">
        <v>10.5204076766968</v>
      </c>
      <c r="Q46" s="5">
        <v>69.8072280883789</v>
      </c>
      <c r="S46" s="10">
        <v>3.52027249336243</v>
      </c>
      <c r="T46" s="5">
        <v>75.1694412231445</v>
      </c>
      <c r="V46" s="10">
        <v>11.521014213562</v>
      </c>
      <c r="W46" s="5">
        <v>69.2584762573242</v>
      </c>
      <c r="Y46" s="10">
        <v>4.52167177200317</v>
      </c>
      <c r="Z46" s="5">
        <v>89.3265228271484</v>
      </c>
      <c r="AB46" s="10">
        <v>12.5205726623535</v>
      </c>
      <c r="AC46" s="5">
        <v>68.8439331054688</v>
      </c>
      <c r="AE46" s="10">
        <v>5.52099657058716</v>
      </c>
      <c r="AF46" s="5">
        <v>64.8595504760742</v>
      </c>
      <c r="AH46" s="10">
        <v>13.5196495056152</v>
      </c>
      <c r="AI46" s="5">
        <v>72.9267349243164</v>
      </c>
      <c r="AK46" s="10">
        <v>6.51995420455933</v>
      </c>
      <c r="AL46" s="5">
        <v>66.2075653076172</v>
      </c>
      <c r="AN46" s="10">
        <v>14.5212059020996</v>
      </c>
      <c r="AO46" s="5">
        <v>81.3607406616211</v>
      </c>
      <c r="AQ46" s="10">
        <v>7.52120923995972</v>
      </c>
      <c r="AR46" s="5">
        <v>68.6351699829102</v>
      </c>
      <c r="AT46" s="10">
        <v>15.5208177566528</v>
      </c>
      <c r="AU46" s="5">
        <v>83.3260955810547</v>
      </c>
    </row>
    <row r="47">
      <c r="A47" s="10">
        <v>0.521796822547913</v>
      </c>
      <c r="B47" s="5">
        <v>171.030242919922</v>
      </c>
      <c r="D47" s="10">
        <v>8.52173614501953</v>
      </c>
      <c r="E47" s="5">
        <v>106.063323974609</v>
      </c>
      <c r="G47" s="10">
        <v>1.52270925045013</v>
      </c>
      <c r="H47" s="5">
        <v>86.8333053588867</v>
      </c>
      <c r="J47" s="10">
        <v>9.52253818511963</v>
      </c>
      <c r="K47" s="5">
        <v>85.2317962646484</v>
      </c>
      <c r="M47" s="10">
        <v>2.52139520645142</v>
      </c>
      <c r="N47" s="5">
        <v>79.9351959228516</v>
      </c>
      <c r="P47" s="10">
        <v>10.5215177536011</v>
      </c>
      <c r="Q47" s="5">
        <v>78.6408615112305</v>
      </c>
      <c r="S47" s="10">
        <v>3.52138376235962</v>
      </c>
      <c r="T47" s="5">
        <v>85.5747680664063</v>
      </c>
      <c r="V47" s="10">
        <v>11.5222644805908</v>
      </c>
      <c r="W47" s="5">
        <v>70.7645492553711</v>
      </c>
      <c r="Y47" s="10">
        <v>4.52257490158081</v>
      </c>
      <c r="Z47" s="5">
        <v>85.7745819091797</v>
      </c>
      <c r="AB47" s="10">
        <v>12.5223779678345</v>
      </c>
      <c r="AC47" s="5">
        <v>68.2564163208008</v>
      </c>
      <c r="AE47" s="10">
        <v>5.52280235290527</v>
      </c>
      <c r="AF47" s="5">
        <v>72.6463928222656</v>
      </c>
      <c r="AH47" s="10">
        <v>13.521107673645</v>
      </c>
      <c r="AI47" s="5">
        <v>67.8657302856445</v>
      </c>
      <c r="AK47" s="10">
        <v>6.52120494842529</v>
      </c>
      <c r="AL47" s="5">
        <v>70.6422729492188</v>
      </c>
      <c r="AN47" s="10">
        <v>14.5228023529053</v>
      </c>
      <c r="AO47" s="5">
        <v>77.1854934692383</v>
      </c>
      <c r="AQ47" s="10">
        <v>7.52245950698853</v>
      </c>
      <c r="AR47" s="5">
        <v>77.6716079711914</v>
      </c>
      <c r="AT47" s="10">
        <v>15.5221385955811</v>
      </c>
      <c r="AU47" s="5">
        <v>71.0627822875977</v>
      </c>
    </row>
    <row r="48">
      <c r="A48" s="10">
        <v>0.522977471351624</v>
      </c>
      <c r="B48" s="5">
        <v>171.110763549805</v>
      </c>
      <c r="D48" s="10">
        <v>8.52347278594971</v>
      </c>
      <c r="E48" s="5">
        <v>123.494995117188</v>
      </c>
      <c r="G48" s="10">
        <v>1.52444541454315</v>
      </c>
      <c r="H48" s="5">
        <v>103.543258666992</v>
      </c>
      <c r="J48" s="10">
        <v>9.52364921569824</v>
      </c>
      <c r="K48" s="5">
        <v>90.4836654663086</v>
      </c>
      <c r="M48" s="10">
        <v>2.52327036857605</v>
      </c>
      <c r="N48" s="5">
        <v>93.2393341064453</v>
      </c>
      <c r="P48" s="10">
        <v>10.5231857299805</v>
      </c>
      <c r="Q48" s="5">
        <v>66.4908828735352</v>
      </c>
      <c r="S48" s="10">
        <v>3.52311992645264</v>
      </c>
      <c r="T48" s="5">
        <v>88.387092590332</v>
      </c>
      <c r="V48" s="10">
        <v>11.5231666564941</v>
      </c>
      <c r="W48" s="5">
        <v>70.5140380859375</v>
      </c>
      <c r="Y48" s="10">
        <v>4.52417182922363</v>
      </c>
      <c r="Z48" s="5">
        <v>91.0383758544922</v>
      </c>
      <c r="AB48" s="10">
        <v>12.5238361358643</v>
      </c>
      <c r="AC48" s="5">
        <v>68.3488693237305</v>
      </c>
      <c r="AE48" s="10">
        <v>5.52426052093506</v>
      </c>
      <c r="AF48" s="5">
        <v>73.5261840820313</v>
      </c>
      <c r="AH48" s="10">
        <v>13.522912979126</v>
      </c>
      <c r="AI48" s="5">
        <v>67.1410293579102</v>
      </c>
      <c r="AK48" s="10">
        <v>6.52307987213135</v>
      </c>
      <c r="AL48" s="5">
        <v>68.217643737793</v>
      </c>
      <c r="AN48" s="10">
        <v>14.5246086120605</v>
      </c>
      <c r="AO48" s="5">
        <v>79.6608200073242</v>
      </c>
      <c r="AQ48" s="10">
        <v>7.52419567108154</v>
      </c>
      <c r="AR48" s="5">
        <v>76.1178207397461</v>
      </c>
      <c r="AT48" s="10">
        <v>15.5239419937134</v>
      </c>
      <c r="AU48" s="5">
        <v>75.3931121826172</v>
      </c>
    </row>
    <row r="49">
      <c r="A49" s="10">
        <v>0.523949801921844</v>
      </c>
      <c r="B49" s="5">
        <v>153.339096069336</v>
      </c>
      <c r="D49" s="10">
        <v>8.52444362640381</v>
      </c>
      <c r="E49" s="5">
        <v>119.200454711914</v>
      </c>
      <c r="G49" s="10">
        <v>1.52555656433105</v>
      </c>
      <c r="H49" s="5">
        <v>108.968101501465</v>
      </c>
      <c r="J49" s="10">
        <v>9.52462196350098</v>
      </c>
      <c r="K49" s="5">
        <v>77.0602340698242</v>
      </c>
      <c r="M49" s="10">
        <v>2.5246593952179</v>
      </c>
      <c r="N49" s="5">
        <v>81.9601898193359</v>
      </c>
      <c r="P49" s="10">
        <v>10.524712562561</v>
      </c>
      <c r="Q49" s="5">
        <v>72.4525451660156</v>
      </c>
      <c r="S49" s="10">
        <v>3.52478647232056</v>
      </c>
      <c r="T49" s="5">
        <v>75.840461730957</v>
      </c>
      <c r="V49" s="10">
        <v>11.5246257781982</v>
      </c>
      <c r="W49" s="5">
        <v>71.337158203125</v>
      </c>
      <c r="Y49" s="10">
        <v>4.52583885192871</v>
      </c>
      <c r="Z49" s="5">
        <v>93.4540634155273</v>
      </c>
      <c r="AB49" s="10">
        <v>12.5247392654419</v>
      </c>
      <c r="AC49" s="5">
        <v>70.1531753540039</v>
      </c>
      <c r="AE49" s="10">
        <v>5.52516317367554</v>
      </c>
      <c r="AF49" s="5">
        <v>71.6115264892578</v>
      </c>
      <c r="AH49" s="10">
        <v>13.5241622924805</v>
      </c>
      <c r="AI49" s="5">
        <v>71.2089157104492</v>
      </c>
      <c r="AK49" s="10">
        <v>6.52453804016113</v>
      </c>
      <c r="AL49" s="5">
        <v>81.0475997924805</v>
      </c>
      <c r="AN49" s="10">
        <v>14.5256490707397</v>
      </c>
      <c r="AO49" s="5">
        <v>71.2238311767578</v>
      </c>
      <c r="AQ49" s="10">
        <v>7.52558422088623</v>
      </c>
      <c r="AR49" s="5">
        <v>78.4291229248047</v>
      </c>
      <c r="AT49" s="10">
        <v>15.5254020690918</v>
      </c>
      <c r="AU49" s="5">
        <v>79.8725662231445</v>
      </c>
    </row>
    <row r="50">
      <c r="A50" s="10">
        <v>0.525408029556274</v>
      </c>
      <c r="B50" s="5">
        <v>158.904113769531</v>
      </c>
      <c r="D50" s="10">
        <v>8.52527713775635</v>
      </c>
      <c r="E50" s="5">
        <v>109.006874084473</v>
      </c>
      <c r="G50" s="10">
        <v>1.52652859687805</v>
      </c>
      <c r="H50" s="5">
        <v>117.894195556641</v>
      </c>
      <c r="J50" s="10">
        <v>9.52621936798096</v>
      </c>
      <c r="K50" s="5">
        <v>80.6449890136719</v>
      </c>
      <c r="M50" s="10">
        <v>2.52542304992676</v>
      </c>
      <c r="N50" s="5">
        <v>73.7886276245117</v>
      </c>
      <c r="P50" s="10">
        <v>10.5257549285889</v>
      </c>
      <c r="Q50" s="5">
        <v>70.278434753418</v>
      </c>
      <c r="S50" s="10">
        <v>3.52568936347961</v>
      </c>
      <c r="T50" s="5">
        <v>70.0815963745117</v>
      </c>
      <c r="V50" s="10">
        <v>11.5264310836792</v>
      </c>
      <c r="W50" s="5">
        <v>73.5053024291992</v>
      </c>
      <c r="Y50" s="10">
        <v>4.52694988250732</v>
      </c>
      <c r="Z50" s="5">
        <v>88.0978088378906</v>
      </c>
      <c r="AB50" s="10">
        <v>12.5259885787964</v>
      </c>
      <c r="AC50" s="5">
        <v>60.7111396789551</v>
      </c>
      <c r="AE50" s="10">
        <v>5.52641344070435</v>
      </c>
      <c r="AF50" s="5">
        <v>75.9269485473633</v>
      </c>
      <c r="AH50" s="10">
        <v>13.5249967575073</v>
      </c>
      <c r="AI50" s="5">
        <v>68.951301574707</v>
      </c>
      <c r="AK50" s="10">
        <v>6.52530193328857</v>
      </c>
      <c r="AL50" s="5">
        <v>71.5697784423828</v>
      </c>
      <c r="AN50" s="10">
        <v>14.5264835357666</v>
      </c>
      <c r="AO50" s="5">
        <v>74.5192947387695</v>
      </c>
      <c r="AQ50" s="10">
        <v>7.52648687362671</v>
      </c>
      <c r="AR50" s="5">
        <v>77.7730102539063</v>
      </c>
      <c r="AT50" s="10">
        <v>15.5263042449951</v>
      </c>
      <c r="AU50" s="5">
        <v>82.0198364257813</v>
      </c>
    </row>
    <row r="51">
      <c r="A51" s="10">
        <v>0.527144134044647</v>
      </c>
      <c r="B51" s="5">
        <v>176.493850708008</v>
      </c>
      <c r="D51" s="10">
        <v>8.52680587768555</v>
      </c>
      <c r="E51" s="5">
        <v>119.931121826172</v>
      </c>
      <c r="G51" s="10">
        <v>1.52812588214874</v>
      </c>
      <c r="H51" s="5">
        <v>99.9823684692383</v>
      </c>
      <c r="J51" s="10">
        <v>9.52795505523682</v>
      </c>
      <c r="K51" s="5">
        <v>84.0567626953125</v>
      </c>
      <c r="M51" s="10">
        <v>2.52660346031189</v>
      </c>
      <c r="N51" s="5">
        <v>70.278434753418</v>
      </c>
      <c r="P51" s="10">
        <v>10.5268650054932</v>
      </c>
      <c r="Q51" s="5">
        <v>74.4298248291016</v>
      </c>
      <c r="S51" s="10">
        <v>3.52659225463867</v>
      </c>
      <c r="T51" s="5">
        <v>81.0297012329102</v>
      </c>
      <c r="V51" s="10">
        <v>11.527681350708</v>
      </c>
      <c r="W51" s="5">
        <v>69.7565231323242</v>
      </c>
      <c r="Y51" s="10">
        <v>4.5279221534729</v>
      </c>
      <c r="Z51" s="5">
        <v>82.7057723999023</v>
      </c>
      <c r="AB51" s="10">
        <v>12.5278635025024</v>
      </c>
      <c r="AC51" s="5">
        <v>64.1885299682617</v>
      </c>
      <c r="AE51" s="10">
        <v>5.52828884124756</v>
      </c>
      <c r="AF51" s="5">
        <v>81.6649398803711</v>
      </c>
      <c r="AH51" s="10">
        <v>13.5262460708618</v>
      </c>
      <c r="AI51" s="5">
        <v>63.6785507202148</v>
      </c>
      <c r="AK51" s="10">
        <v>6.52641296386719</v>
      </c>
      <c r="AL51" s="5">
        <v>63.0284042358398</v>
      </c>
      <c r="AN51" s="10">
        <v>14.5279417037964</v>
      </c>
      <c r="AO51" s="5">
        <v>81.6470489501953</v>
      </c>
      <c r="AQ51" s="10">
        <v>7.5277361869812</v>
      </c>
      <c r="AR51" s="5">
        <v>73.2309341430664</v>
      </c>
      <c r="AT51" s="10">
        <v>15.5275535583496</v>
      </c>
      <c r="AU51" s="5">
        <v>79.3685531616211</v>
      </c>
    </row>
    <row r="52">
      <c r="A52" s="10">
        <v>0.52846360206604</v>
      </c>
      <c r="B52" s="5">
        <v>187.435989379883</v>
      </c>
      <c r="D52" s="10">
        <v>8.52847194671631</v>
      </c>
      <c r="E52" s="5">
        <v>107.790084838867</v>
      </c>
      <c r="G52" s="10">
        <v>1.52993154525757</v>
      </c>
      <c r="H52" s="5">
        <v>92.5772552490234</v>
      </c>
      <c r="J52" s="10">
        <v>9.52906608581543</v>
      </c>
      <c r="K52" s="5">
        <v>73.2905807495117</v>
      </c>
      <c r="M52" s="10">
        <v>2.52827024459839</v>
      </c>
      <c r="N52" s="5">
        <v>86.6722564697266</v>
      </c>
      <c r="P52" s="10">
        <v>10.5284624099731</v>
      </c>
      <c r="Q52" s="5">
        <v>66.6578903198242</v>
      </c>
      <c r="S52" s="10">
        <v>3.52818918228149</v>
      </c>
      <c r="T52" s="5">
        <v>81.4323196411133</v>
      </c>
      <c r="V52" s="10">
        <v>11.5284442901611</v>
      </c>
      <c r="W52" s="5">
        <v>70.5170211791992</v>
      </c>
      <c r="Y52" s="10">
        <v>4.52944946289063</v>
      </c>
      <c r="Z52" s="5">
        <v>92.135871887207</v>
      </c>
      <c r="AB52" s="10">
        <v>12.5293226242065</v>
      </c>
      <c r="AC52" s="5">
        <v>76.0462417602539</v>
      </c>
      <c r="AE52" s="10">
        <v>5.52974700927734</v>
      </c>
      <c r="AF52" s="5">
        <v>77.0811080932617</v>
      </c>
      <c r="AH52" s="10">
        <v>13.527982711792</v>
      </c>
      <c r="AI52" s="5">
        <v>73.5351257324219</v>
      </c>
      <c r="AK52" s="10">
        <v>6.52814912796021</v>
      </c>
      <c r="AL52" s="5">
        <v>67.4541702270508</v>
      </c>
      <c r="AN52" s="10">
        <v>14.5296077728271</v>
      </c>
      <c r="AO52" s="5">
        <v>81.4919662475586</v>
      </c>
      <c r="AQ52" s="10">
        <v>7.52947235107422</v>
      </c>
      <c r="AR52" s="5">
        <v>66.8696365356445</v>
      </c>
      <c r="AT52" s="10">
        <v>15.5294284820557</v>
      </c>
      <c r="AU52" s="5">
        <v>88.0799179077148</v>
      </c>
    </row>
    <row r="53">
      <c r="A53" s="10">
        <v>0.529366433620453</v>
      </c>
      <c r="B53" s="5">
        <v>186.669540405273</v>
      </c>
      <c r="D53" s="10">
        <v>8.52965259552002</v>
      </c>
      <c r="E53" s="5">
        <v>110.32804107666</v>
      </c>
      <c r="G53" s="10">
        <v>1.53097319602966</v>
      </c>
      <c r="H53" s="5">
        <v>95.3657302856445</v>
      </c>
      <c r="J53" s="10">
        <v>9.52989864349365</v>
      </c>
      <c r="K53" s="5">
        <v>75.7062606811523</v>
      </c>
      <c r="M53" s="10">
        <v>2.52972865104675</v>
      </c>
      <c r="N53" s="5">
        <v>84.1223754882813</v>
      </c>
      <c r="P53" s="10">
        <v>10.5301294326782</v>
      </c>
      <c r="Q53" s="5">
        <v>69.0258560180664</v>
      </c>
      <c r="S53" s="10">
        <v>3.52985572814941</v>
      </c>
      <c r="T53" s="5">
        <v>83.8867721557617</v>
      </c>
      <c r="V53" s="10">
        <v>11.529764175415</v>
      </c>
      <c r="W53" s="5">
        <v>72.6135940551758</v>
      </c>
      <c r="Y53" s="10">
        <v>4.53125524520874</v>
      </c>
      <c r="Z53" s="5">
        <v>102.365242004395</v>
      </c>
      <c r="AB53" s="10">
        <v>12.5301561355591</v>
      </c>
      <c r="AC53" s="5">
        <v>71.5996017456055</v>
      </c>
      <c r="AE53" s="10">
        <v>5.53058004379272</v>
      </c>
      <c r="AF53" s="5">
        <v>75.0501480102539</v>
      </c>
      <c r="AH53" s="10">
        <v>13.5293016433716</v>
      </c>
      <c r="AI53" s="5">
        <v>83.7406387329102</v>
      </c>
      <c r="AK53" s="10">
        <v>6.52960729598999</v>
      </c>
      <c r="AL53" s="5">
        <v>70.4126358032227</v>
      </c>
      <c r="AN53" s="10">
        <v>14.530858039856</v>
      </c>
      <c r="AO53" s="5">
        <v>72.1722030639648</v>
      </c>
      <c r="AQ53" s="10">
        <v>7.53107023239136</v>
      </c>
      <c r="AR53" s="5">
        <v>70.126335144043</v>
      </c>
      <c r="AT53" s="10">
        <v>15.5308866500854</v>
      </c>
      <c r="AU53" s="5">
        <v>83.2068023681641</v>
      </c>
    </row>
    <row r="54">
      <c r="A54" s="10">
        <v>0.530685663223267</v>
      </c>
      <c r="B54" s="5">
        <v>175.625991821289</v>
      </c>
      <c r="D54" s="10">
        <v>8.53062438964844</v>
      </c>
      <c r="E54" s="5">
        <v>117.42000579834</v>
      </c>
      <c r="G54" s="10">
        <v>1.53180646896362</v>
      </c>
      <c r="H54" s="5">
        <v>106.298927307129</v>
      </c>
      <c r="J54" s="10">
        <v>9.53128814697266</v>
      </c>
      <c r="K54" s="5">
        <v>77.5016174316406</v>
      </c>
      <c r="M54" s="10">
        <v>2.53070092201233</v>
      </c>
      <c r="N54" s="5">
        <v>78.032470703125</v>
      </c>
      <c r="P54" s="10">
        <v>10.5312404632568</v>
      </c>
      <c r="Q54" s="5">
        <v>81.5038909912109</v>
      </c>
      <c r="S54" s="10">
        <v>3.53089761734009</v>
      </c>
      <c r="T54" s="5">
        <v>84.0448303222656</v>
      </c>
      <c r="V54" s="10">
        <v>11.5315008163452</v>
      </c>
      <c r="W54" s="5">
        <v>76.4041213989258</v>
      </c>
      <c r="Y54" s="10">
        <v>4.53257465362549</v>
      </c>
      <c r="Z54" s="5">
        <v>102.487518310547</v>
      </c>
      <c r="AB54" s="10">
        <v>12.5311975479126</v>
      </c>
      <c r="AC54" s="5">
        <v>76.7113037109375</v>
      </c>
      <c r="AE54" s="10">
        <v>5.5316219329834</v>
      </c>
      <c r="AF54" s="5">
        <v>79.2462768554688</v>
      </c>
      <c r="AH54" s="10">
        <v>13.5302743911743</v>
      </c>
      <c r="AI54" s="5">
        <v>74.4149169921875</v>
      </c>
      <c r="AK54" s="10">
        <v>6.53057956695557</v>
      </c>
      <c r="AL54" s="5">
        <v>77.9579162597656</v>
      </c>
      <c r="AN54" s="10">
        <v>14.5318307876587</v>
      </c>
      <c r="AO54" s="5">
        <v>79.9709777832031</v>
      </c>
      <c r="AQ54" s="10">
        <v>7.53204298019409</v>
      </c>
      <c r="AR54" s="5">
        <v>93.0991668701172</v>
      </c>
      <c r="AT54" s="10">
        <v>15.5316514968872</v>
      </c>
      <c r="AU54" s="5">
        <v>79.4610061645508</v>
      </c>
    </row>
    <row r="55">
      <c r="A55" s="10">
        <v>0.532491326332092</v>
      </c>
      <c r="B55" s="5">
        <v>170.227996826172</v>
      </c>
      <c r="D55" s="10">
        <v>8.53208351135254</v>
      </c>
      <c r="E55" s="5">
        <v>108.401458740234</v>
      </c>
      <c r="G55" s="10">
        <v>1.5332647562027</v>
      </c>
      <c r="H55" s="5">
        <v>102.639617919922</v>
      </c>
      <c r="J55" s="10">
        <v>9.53295516967773</v>
      </c>
      <c r="K55" s="5">
        <v>87.1732864379883</v>
      </c>
      <c r="M55" s="10">
        <v>2.53188133239746</v>
      </c>
      <c r="N55" s="5">
        <v>60.9706039428711</v>
      </c>
      <c r="P55" s="10">
        <v>10.5322122573853</v>
      </c>
      <c r="Q55" s="5">
        <v>76.3474578857422</v>
      </c>
      <c r="S55" s="10">
        <v>3.5319390296936</v>
      </c>
      <c r="T55" s="5">
        <v>81.8975601196289</v>
      </c>
      <c r="V55" s="10">
        <v>11.5328197479248</v>
      </c>
      <c r="W55" s="5">
        <v>72.8432312011719</v>
      </c>
      <c r="Y55" s="10">
        <v>4.53347778320313</v>
      </c>
      <c r="Z55" s="5">
        <v>91.4827423095703</v>
      </c>
      <c r="AB55" s="10">
        <v>12.5328636169434</v>
      </c>
      <c r="AC55" s="5">
        <v>75.494514465332</v>
      </c>
      <c r="AE55" s="10">
        <v>5.53335809707642</v>
      </c>
      <c r="AF55" s="5">
        <v>75.6973114013672</v>
      </c>
      <c r="AH55" s="10">
        <v>13.5315237045288</v>
      </c>
      <c r="AI55" s="5">
        <v>66.4640426635742</v>
      </c>
      <c r="AK55" s="10">
        <v>6.53169107437134</v>
      </c>
      <c r="AL55" s="5">
        <v>75.583984375</v>
      </c>
      <c r="AN55" s="10">
        <v>14.5332193374634</v>
      </c>
      <c r="AO55" s="5">
        <v>78.8913803100586</v>
      </c>
      <c r="AQ55" s="10">
        <v>7.53308391571045</v>
      </c>
      <c r="AR55" s="5">
        <v>80.4123611450195</v>
      </c>
      <c r="AT55" s="10">
        <v>15.5327615737915</v>
      </c>
      <c r="AU55" s="5">
        <v>88.8344421386719</v>
      </c>
    </row>
    <row r="56">
      <c r="A56" s="10">
        <v>0.533880293369293</v>
      </c>
      <c r="B56" s="5">
        <v>180.039825439453</v>
      </c>
      <c r="D56" s="10">
        <v>8.5338191986084</v>
      </c>
      <c r="E56" s="5">
        <v>105.583168029785</v>
      </c>
      <c r="G56" s="10">
        <v>1.53500080108643</v>
      </c>
      <c r="H56" s="5">
        <v>97.1103897094727</v>
      </c>
      <c r="J56" s="10">
        <v>9.53427410125732</v>
      </c>
      <c r="K56" s="5">
        <v>89.7052841186523</v>
      </c>
      <c r="M56" s="10">
        <v>2.53354811668396</v>
      </c>
      <c r="N56" s="5">
        <v>64.9967422485352</v>
      </c>
      <c r="P56" s="10">
        <v>10.5337400436401</v>
      </c>
      <c r="Q56" s="5">
        <v>71.8859024047852</v>
      </c>
      <c r="S56" s="10">
        <v>3.53346705436707</v>
      </c>
      <c r="T56" s="5">
        <v>77.6745910644531</v>
      </c>
      <c r="V56" s="10">
        <v>11.5337924957275</v>
      </c>
      <c r="W56" s="5">
        <v>64.925163269043</v>
      </c>
      <c r="Y56" s="10">
        <v>4.53486633300781</v>
      </c>
      <c r="Z56" s="5">
        <v>85.7686157226563</v>
      </c>
      <c r="AB56" s="10">
        <v>12.5343923568726</v>
      </c>
      <c r="AC56" s="5">
        <v>61.3732147216797</v>
      </c>
      <c r="AE56" s="10">
        <v>5.5348858833313</v>
      </c>
      <c r="AF56" s="5">
        <v>72.0737915039063</v>
      </c>
      <c r="AH56" s="10">
        <v>13.5331907272339</v>
      </c>
      <c r="AI56" s="5">
        <v>64.2541427612305</v>
      </c>
      <c r="AK56" s="10">
        <v>6.53335762023926</v>
      </c>
      <c r="AL56" s="5">
        <v>67.498908996582</v>
      </c>
      <c r="AN56" s="10">
        <v>14.5350246429443</v>
      </c>
      <c r="AO56" s="5">
        <v>81.3219757080078</v>
      </c>
      <c r="AQ56" s="10">
        <v>7.53482007980347</v>
      </c>
      <c r="AR56" s="5">
        <v>70.445442199707</v>
      </c>
      <c r="AT56" s="10">
        <v>15.5344982147217</v>
      </c>
      <c r="AU56" s="5">
        <v>79.6608200073242</v>
      </c>
    </row>
    <row r="57">
      <c r="A57" s="10">
        <v>0.534852385520935</v>
      </c>
      <c r="B57" s="5">
        <v>190.973022460938</v>
      </c>
      <c r="D57" s="10">
        <v>8.5351390838623</v>
      </c>
      <c r="E57" s="5">
        <v>116.283737182617</v>
      </c>
      <c r="G57" s="10">
        <v>1.53618144989014</v>
      </c>
      <c r="H57" s="5">
        <v>87.0510177612305</v>
      </c>
      <c r="J57" s="10">
        <v>9.53524589538574</v>
      </c>
      <c r="K57" s="5">
        <v>83.5020523071289</v>
      </c>
      <c r="M57" s="10">
        <v>2.53521466255188</v>
      </c>
      <c r="N57" s="5">
        <v>80.1409759521484</v>
      </c>
      <c r="P57" s="10">
        <v>10.5354766845703</v>
      </c>
      <c r="Q57" s="5">
        <v>67.8418731689453</v>
      </c>
      <c r="S57" s="10">
        <v>3.53520321846008</v>
      </c>
      <c r="T57" s="5">
        <v>72.7656860351563</v>
      </c>
      <c r="V57" s="10">
        <v>11.5350427627563</v>
      </c>
      <c r="W57" s="5">
        <v>67.5346984863281</v>
      </c>
      <c r="Y57" s="10">
        <v>4.53667211532593</v>
      </c>
      <c r="Z57" s="5">
        <v>103.701324462891</v>
      </c>
      <c r="AB57" s="10">
        <v>12.5354337692261</v>
      </c>
      <c r="AC57" s="5">
        <v>67.0187530517578</v>
      </c>
      <c r="AE57" s="10">
        <v>5.53585815429688</v>
      </c>
      <c r="AF57" s="5">
        <v>72.243782043457</v>
      </c>
      <c r="AH57" s="10">
        <v>13.5347881317139</v>
      </c>
      <c r="AI57" s="5">
        <v>71.0568161010742</v>
      </c>
      <c r="AK57" s="10">
        <v>6.53502416610718</v>
      </c>
      <c r="AL57" s="5">
        <v>77.3763580322266</v>
      </c>
      <c r="AN57" s="10">
        <v>14.536413192749</v>
      </c>
      <c r="AO57" s="5">
        <v>77.728271484375</v>
      </c>
      <c r="AQ57" s="10">
        <v>7.53648662567139</v>
      </c>
      <c r="AR57" s="5">
        <v>74.3761444091797</v>
      </c>
      <c r="AT57" s="10">
        <v>15.5360269546509</v>
      </c>
      <c r="AU57" s="5">
        <v>68.8379669189453</v>
      </c>
    </row>
    <row r="58">
      <c r="A58" s="10">
        <v>0.536102533340454</v>
      </c>
      <c r="B58" s="5">
        <v>190.328842163086</v>
      </c>
      <c r="D58" s="10">
        <v>8.53604125976563</v>
      </c>
      <c r="E58" s="5">
        <v>97.1044235229492</v>
      </c>
      <c r="G58" s="10">
        <v>1.53708434104919</v>
      </c>
      <c r="H58" s="5">
        <v>98.4882202148438</v>
      </c>
      <c r="J58" s="10">
        <v>9.53656578063965</v>
      </c>
      <c r="K58" s="5">
        <v>94.9392547607422</v>
      </c>
      <c r="M58" s="10">
        <v>2.53625655174255</v>
      </c>
      <c r="N58" s="5">
        <v>84.2863998413086</v>
      </c>
      <c r="P58" s="10">
        <v>10.536657333374</v>
      </c>
      <c r="Q58" s="5">
        <v>64.68359375</v>
      </c>
      <c r="S58" s="10">
        <v>3.53652262687683</v>
      </c>
      <c r="T58" s="5">
        <v>78.0891342163086</v>
      </c>
      <c r="V58" s="10">
        <v>11.5367088317871</v>
      </c>
      <c r="W58" s="5">
        <v>63.0313873291016</v>
      </c>
      <c r="Y58" s="10">
        <v>4.53799152374268</v>
      </c>
      <c r="Z58" s="5">
        <v>90.4717407226563</v>
      </c>
      <c r="AB58" s="10">
        <v>12.5364751815796</v>
      </c>
      <c r="AC58" s="5">
        <v>73.1623382568359</v>
      </c>
      <c r="AE58" s="10">
        <v>5.53696918487549</v>
      </c>
      <c r="AF58" s="5">
        <v>68.0923919677734</v>
      </c>
      <c r="AH58" s="10">
        <v>13.5358285903931</v>
      </c>
      <c r="AI58" s="5">
        <v>69.9205551147461</v>
      </c>
      <c r="AK58" s="10">
        <v>6.53613567352295</v>
      </c>
      <c r="AL58" s="5">
        <v>73.2547912597656</v>
      </c>
      <c r="AN58" s="10">
        <v>14.5373153686523</v>
      </c>
      <c r="AO58" s="5">
        <v>86.9913711547852</v>
      </c>
      <c r="AQ58" s="10">
        <v>7.53752851486206</v>
      </c>
      <c r="AR58" s="5">
        <v>66.7413940429688</v>
      </c>
      <c r="AT58" s="10">
        <v>15.5369987487793</v>
      </c>
      <c r="AU58" s="5">
        <v>64.5702667236328</v>
      </c>
    </row>
    <row r="59">
      <c r="A59" s="10">
        <v>0.537907958030701</v>
      </c>
      <c r="B59" s="5">
        <v>171.516357421875</v>
      </c>
      <c r="D59" s="10">
        <v>8.53736114501953</v>
      </c>
      <c r="E59" s="5">
        <v>99.1502990722656</v>
      </c>
      <c r="G59" s="10">
        <v>1.53847312927246</v>
      </c>
      <c r="H59" s="5">
        <v>105.833679199219</v>
      </c>
      <c r="J59" s="10">
        <v>9.53830242156982</v>
      </c>
      <c r="K59" s="5">
        <v>90.1824493408203</v>
      </c>
      <c r="M59" s="10">
        <v>2.53729820251465</v>
      </c>
      <c r="N59" s="5">
        <v>71.939582824707</v>
      </c>
      <c r="P59" s="10">
        <v>10.5376291275024</v>
      </c>
      <c r="Q59" s="5">
        <v>67.6241683959961</v>
      </c>
      <c r="S59" s="10">
        <v>3.53742551803589</v>
      </c>
      <c r="T59" s="5">
        <v>74.9875183105469</v>
      </c>
      <c r="V59" s="10">
        <v>11.5383062362671</v>
      </c>
      <c r="W59" s="5">
        <v>73.2040939331055</v>
      </c>
      <c r="Y59" s="10">
        <v>4.53889417648315</v>
      </c>
      <c r="Z59" s="5">
        <v>94.4889297485352</v>
      </c>
      <c r="AB59" s="10">
        <v>12.5381412506104</v>
      </c>
      <c r="AC59" s="5">
        <v>63.4399642944336</v>
      </c>
      <c r="AE59" s="10">
        <v>5.53856658935547</v>
      </c>
      <c r="AF59" s="5">
        <v>78.2084274291992</v>
      </c>
      <c r="AH59" s="10">
        <v>13.5368709564209</v>
      </c>
      <c r="AI59" s="5">
        <v>72.6672744750977</v>
      </c>
      <c r="AK59" s="10">
        <v>6.53710794448853</v>
      </c>
      <c r="AL59" s="5">
        <v>65.8854675292969</v>
      </c>
      <c r="AN59" s="10">
        <v>14.5385665893555</v>
      </c>
      <c r="AO59" s="5">
        <v>76.2550048828125</v>
      </c>
      <c r="AQ59" s="10">
        <v>7.53856992721558</v>
      </c>
      <c r="AR59" s="5">
        <v>73.7200317382813</v>
      </c>
      <c r="AT59" s="10">
        <v>15.5381088256836</v>
      </c>
      <c r="AU59" s="5">
        <v>73.9258117675781</v>
      </c>
    </row>
    <row r="60">
      <c r="A60" s="10">
        <v>0.539366245269775</v>
      </c>
      <c r="B60" s="5">
        <v>169.26171875</v>
      </c>
      <c r="D60" s="10">
        <v>8.53916645050049</v>
      </c>
      <c r="E60" s="5">
        <v>106.319801330566</v>
      </c>
      <c r="G60" s="10">
        <v>1.540278673172</v>
      </c>
      <c r="H60" s="5">
        <v>96.3260345458984</v>
      </c>
      <c r="J60" s="10">
        <v>9.53976058959961</v>
      </c>
      <c r="K60" s="5">
        <v>79.1031265258789</v>
      </c>
      <c r="M60" s="10">
        <v>2.53889536857605</v>
      </c>
      <c r="N60" s="5">
        <v>77.5165252685547</v>
      </c>
      <c r="P60" s="10">
        <v>10.5391569137573</v>
      </c>
      <c r="Q60" s="5">
        <v>78.9748840332031</v>
      </c>
      <c r="S60" s="10">
        <v>3.53881406784058</v>
      </c>
      <c r="T60" s="5">
        <v>80.418327331543</v>
      </c>
      <c r="V60" s="10">
        <v>11.5392780303955</v>
      </c>
      <c r="W60" s="5">
        <v>78.3664932250977</v>
      </c>
      <c r="Y60" s="10">
        <v>4.5402135848999</v>
      </c>
      <c r="Z60" s="5">
        <v>84.3788528442383</v>
      </c>
      <c r="AB60" s="10">
        <v>12.5398778915405</v>
      </c>
      <c r="AC60" s="5">
        <v>59.0141983032227</v>
      </c>
      <c r="AE60" s="10">
        <v>5.54030275344849</v>
      </c>
      <c r="AF60" s="5">
        <v>80.847785949707</v>
      </c>
      <c r="AH60" s="10">
        <v>13.5386075973511</v>
      </c>
      <c r="AI60" s="5">
        <v>63.9618721008301</v>
      </c>
      <c r="AK60" s="10">
        <v>6.53870487213135</v>
      </c>
      <c r="AL60" s="5">
        <v>59.3690948486328</v>
      </c>
      <c r="AN60" s="10">
        <v>14.5403718948364</v>
      </c>
      <c r="AO60" s="5">
        <v>75.3603057861328</v>
      </c>
      <c r="AQ60" s="10">
        <v>7.54023694992065</v>
      </c>
      <c r="AR60" s="5">
        <v>71.9038009643555</v>
      </c>
      <c r="AT60" s="10">
        <v>15.5397758483887</v>
      </c>
      <c r="AU60" s="5">
        <v>76.3981552124023</v>
      </c>
    </row>
    <row r="61">
      <c r="A61" s="10">
        <v>0.540130257606506</v>
      </c>
      <c r="B61" s="5">
        <v>177.955184936523</v>
      </c>
      <c r="D61" s="10">
        <v>8.54062461853027</v>
      </c>
      <c r="E61" s="5">
        <v>120.291984558105</v>
      </c>
      <c r="G61" s="10">
        <v>1.54166769981384</v>
      </c>
      <c r="H61" s="5">
        <v>102.934867858887</v>
      </c>
      <c r="J61" s="10">
        <v>9.54073238372803</v>
      </c>
      <c r="K61" s="5">
        <v>75.2887344360352</v>
      </c>
      <c r="M61" s="10">
        <v>2.54063153266907</v>
      </c>
      <c r="N61" s="5">
        <v>76.8663787841797</v>
      </c>
      <c r="P61" s="10">
        <v>10.5409622192383</v>
      </c>
      <c r="Q61" s="5">
        <v>73.2995223999023</v>
      </c>
      <c r="S61" s="10">
        <v>3.54061961174011</v>
      </c>
      <c r="T61" s="5">
        <v>81.3965301513672</v>
      </c>
      <c r="V61" s="10">
        <v>11.5403900146484</v>
      </c>
      <c r="W61" s="5">
        <v>76.2072906494141</v>
      </c>
      <c r="Y61" s="10">
        <v>4.54208850860596</v>
      </c>
      <c r="Z61" s="5">
        <v>77.5702133178711</v>
      </c>
      <c r="AB61" s="10">
        <v>12.5409898757935</v>
      </c>
      <c r="AC61" s="5">
        <v>65.4679489135742</v>
      </c>
      <c r="AE61" s="10">
        <v>5.5414137840271</v>
      </c>
      <c r="AF61" s="5">
        <v>68.3786926269531</v>
      </c>
      <c r="AH61" s="10">
        <v>13.5402736663818</v>
      </c>
      <c r="AI61" s="5">
        <v>66.8457794189453</v>
      </c>
      <c r="AK61" s="10">
        <v>6.54044103622437</v>
      </c>
      <c r="AL61" s="5">
        <v>58.1403770446777</v>
      </c>
      <c r="AN61" s="10">
        <v>14.5418996810913</v>
      </c>
      <c r="AO61" s="5">
        <v>76.1506271362305</v>
      </c>
      <c r="AQ61" s="10">
        <v>7.54197263717651</v>
      </c>
      <c r="AR61" s="5">
        <v>64.925163269043</v>
      </c>
      <c r="AT61" s="10">
        <v>15.5414419174194</v>
      </c>
      <c r="AU61" s="5">
        <v>72.6970977783203</v>
      </c>
    </row>
    <row r="62">
      <c r="A62" s="10">
        <v>0.541241347789764</v>
      </c>
      <c r="B62" s="5">
        <v>187.268981933594</v>
      </c>
      <c r="D62" s="10">
        <v>8.54152774810791</v>
      </c>
      <c r="E62" s="5">
        <v>107.41431427002</v>
      </c>
      <c r="G62" s="10">
        <v>1.54257047176361</v>
      </c>
      <c r="H62" s="5">
        <v>98.4166488647461</v>
      </c>
      <c r="J62" s="10">
        <v>9.54191398620605</v>
      </c>
      <c r="K62" s="5">
        <v>79.0255813598633</v>
      </c>
      <c r="M62" s="10">
        <v>2.5417423248291</v>
      </c>
      <c r="N62" s="5">
        <v>70.9226150512695</v>
      </c>
      <c r="P62" s="10">
        <v>10.5421438217163</v>
      </c>
      <c r="Q62" s="5">
        <v>68.4264068603516</v>
      </c>
      <c r="S62" s="10">
        <v>3.54193902015686</v>
      </c>
      <c r="T62" s="5">
        <v>70.639289855957</v>
      </c>
      <c r="V62" s="10">
        <v>11.5421257019043</v>
      </c>
      <c r="W62" s="5">
        <v>71.1254119873047</v>
      </c>
      <c r="Y62" s="10">
        <v>4.5434775352478</v>
      </c>
      <c r="Z62" s="5">
        <v>82.5417404174805</v>
      </c>
      <c r="AB62" s="10">
        <v>12.5419616699219</v>
      </c>
      <c r="AC62" s="5">
        <v>75.5571441650391</v>
      </c>
      <c r="AE62" s="10">
        <v>5.54238557815552</v>
      </c>
      <c r="AF62" s="5">
        <v>68.4413223266602</v>
      </c>
      <c r="AH62" s="10">
        <v>13.5413150787354</v>
      </c>
      <c r="AI62" s="5">
        <v>65.3575973510742</v>
      </c>
      <c r="AK62" s="10">
        <v>6.54162120819092</v>
      </c>
      <c r="AL62" s="5">
        <v>61.7489891052246</v>
      </c>
      <c r="AN62" s="10">
        <v>14.5428018569946</v>
      </c>
      <c r="AO62" s="5">
        <v>85.8610687255859</v>
      </c>
      <c r="AQ62" s="10">
        <v>7.54294538497925</v>
      </c>
      <c r="AR62" s="5">
        <v>76.5323638916016</v>
      </c>
      <c r="AT62" s="10">
        <v>15.5425548553467</v>
      </c>
      <c r="AU62" s="5">
        <v>80.0186996459961</v>
      </c>
    </row>
    <row r="63">
      <c r="A63" s="10">
        <v>0.542977511882782</v>
      </c>
      <c r="B63" s="5">
        <v>193.630279541016</v>
      </c>
      <c r="D63" s="10">
        <v>8.5427770614624</v>
      </c>
      <c r="E63" s="5">
        <v>120.6796875</v>
      </c>
      <c r="G63" s="10">
        <v>1.54382038116455</v>
      </c>
      <c r="H63" s="5">
        <v>92.3983154296875</v>
      </c>
      <c r="J63" s="10">
        <v>9.54364967346191</v>
      </c>
      <c r="K63" s="5">
        <v>85.0975952148438</v>
      </c>
      <c r="M63" s="10">
        <v>2.54271483421326</v>
      </c>
      <c r="N63" s="5">
        <v>73.3025054931641</v>
      </c>
      <c r="P63" s="10">
        <v>10.5429077148438</v>
      </c>
      <c r="Q63" s="5">
        <v>64.6567535400391</v>
      </c>
      <c r="S63" s="10">
        <v>3.54284191131592</v>
      </c>
      <c r="T63" s="5">
        <v>74.4059677124023</v>
      </c>
      <c r="V63" s="10">
        <v>11.5437927246094</v>
      </c>
      <c r="W63" s="5">
        <v>70.9047164916992</v>
      </c>
      <c r="Y63" s="10">
        <v>4.54424142837524</v>
      </c>
      <c r="Z63" s="5">
        <v>84.140266418457</v>
      </c>
      <c r="AB63" s="10">
        <v>12.5434198379517</v>
      </c>
      <c r="AC63" s="5">
        <v>79.9172973632813</v>
      </c>
      <c r="AE63" s="10">
        <v>5.54391384124756</v>
      </c>
      <c r="AF63" s="5">
        <v>75.7808151245117</v>
      </c>
      <c r="AH63" s="10">
        <v>13.5423574447632</v>
      </c>
      <c r="AI63" s="5">
        <v>65.6707458496094</v>
      </c>
      <c r="AK63" s="10">
        <v>6.5425238609314</v>
      </c>
      <c r="AL63" s="5">
        <v>56.2734451293945</v>
      </c>
      <c r="AN63" s="10">
        <v>14.5439834594727</v>
      </c>
      <c r="AO63" s="5">
        <v>75.0919036865234</v>
      </c>
      <c r="AQ63" s="10">
        <v>7.54377841949463</v>
      </c>
      <c r="AR63" s="5">
        <v>81.4472274780273</v>
      </c>
      <c r="AT63" s="10">
        <v>15.5435256958008</v>
      </c>
      <c r="AU63" s="5">
        <v>84.3997268676758</v>
      </c>
    </row>
    <row r="64">
      <c r="A64" s="10">
        <v>0.544505298137665</v>
      </c>
      <c r="B64" s="5">
        <v>173.851516723633</v>
      </c>
      <c r="D64" s="10">
        <v>8.54458332061768</v>
      </c>
      <c r="E64" s="5">
        <v>111.100463867188</v>
      </c>
      <c r="G64" s="10">
        <v>1.5456258058548</v>
      </c>
      <c r="H64" s="5">
        <v>97.0358276367188</v>
      </c>
      <c r="J64" s="10">
        <v>9.5451774597168</v>
      </c>
      <c r="K64" s="5">
        <v>87.1703033447266</v>
      </c>
      <c r="M64" s="10">
        <v>2.54431223869324</v>
      </c>
      <c r="N64" s="5">
        <v>68.6799087524414</v>
      </c>
      <c r="P64" s="10">
        <v>10.5442962646484</v>
      </c>
      <c r="Q64" s="5">
        <v>69.2644424438477</v>
      </c>
      <c r="S64" s="10">
        <v>3.54423093795776</v>
      </c>
      <c r="T64" s="5">
        <v>73.529167175293</v>
      </c>
      <c r="V64" s="10">
        <v>11.5448331832886</v>
      </c>
      <c r="W64" s="5">
        <v>74.4238586425781</v>
      </c>
      <c r="Y64" s="10">
        <v>4.5454216003418</v>
      </c>
      <c r="Z64" s="5">
        <v>92.9798736572266</v>
      </c>
      <c r="AB64" s="10">
        <v>12.5452251434326</v>
      </c>
      <c r="AC64" s="5">
        <v>73.7021408081055</v>
      </c>
      <c r="AE64" s="10">
        <v>5.54571962356567</v>
      </c>
      <c r="AF64" s="5">
        <v>70.8510360717773</v>
      </c>
      <c r="AH64" s="10">
        <v>13.5440244674683</v>
      </c>
      <c r="AI64" s="5">
        <v>77.9668579101563</v>
      </c>
      <c r="AK64" s="10">
        <v>6.54405212402344</v>
      </c>
      <c r="AL64" s="5">
        <v>67.2722473144531</v>
      </c>
      <c r="AN64" s="10">
        <v>14.5457887649536</v>
      </c>
      <c r="AO64" s="5">
        <v>68.4413223266602</v>
      </c>
      <c r="AQ64" s="10">
        <v>7.54530620574951</v>
      </c>
      <c r="AR64" s="5">
        <v>78.9450607299805</v>
      </c>
      <c r="AT64" s="10">
        <v>15.5451231002808</v>
      </c>
      <c r="AU64" s="5">
        <v>79.5832748413086</v>
      </c>
    </row>
    <row r="65">
      <c r="A65" s="10">
        <v>0.545477390289307</v>
      </c>
      <c r="B65" s="5">
        <v>175.739318847656</v>
      </c>
      <c r="D65" s="10">
        <v>8.54604148864746</v>
      </c>
      <c r="E65" s="5">
        <v>111.419570922852</v>
      </c>
      <c r="G65" s="10">
        <v>1.54715359210968</v>
      </c>
      <c r="H65" s="5">
        <v>104.199371337891</v>
      </c>
      <c r="J65" s="10">
        <v>9.54614925384521</v>
      </c>
      <c r="K65" s="5">
        <v>77.6000366210938</v>
      </c>
      <c r="M65" s="10">
        <v>2.54604840278625</v>
      </c>
      <c r="N65" s="5">
        <v>71.6711730957031</v>
      </c>
      <c r="P65" s="10">
        <v>10.5459623336792</v>
      </c>
      <c r="Q65" s="5">
        <v>57.3351516723633</v>
      </c>
      <c r="S65" s="10">
        <v>3.5460364818573</v>
      </c>
      <c r="T65" s="5">
        <v>78.0414199829102</v>
      </c>
      <c r="V65" s="10">
        <v>11.5458059310913</v>
      </c>
      <c r="W65" s="5">
        <v>72.5002593994141</v>
      </c>
      <c r="Y65" s="10">
        <v>4.54715776443481</v>
      </c>
      <c r="Z65" s="5">
        <v>85.2437286376953</v>
      </c>
      <c r="AB65" s="10">
        <v>12.5464744567871</v>
      </c>
      <c r="AC65" s="5">
        <v>67.8329238891602</v>
      </c>
      <c r="AE65" s="10">
        <v>5.54689931869507</v>
      </c>
      <c r="AF65" s="5">
        <v>75.0799713134766</v>
      </c>
      <c r="AH65" s="10">
        <v>13.5457601547241</v>
      </c>
      <c r="AI65" s="5">
        <v>83.3618774414063</v>
      </c>
      <c r="AK65" s="10">
        <v>6.54585790634155</v>
      </c>
      <c r="AL65" s="5">
        <v>67.4154052734375</v>
      </c>
      <c r="AN65" s="10">
        <v>14.5473861694336</v>
      </c>
      <c r="AO65" s="5">
        <v>64.6448211669922</v>
      </c>
      <c r="AQ65" s="10">
        <v>7.54697275161743</v>
      </c>
      <c r="AR65" s="5">
        <v>71.2804946899414</v>
      </c>
      <c r="AT65" s="10">
        <v>15.5468587875366</v>
      </c>
      <c r="AU65" s="5">
        <v>71.1522521972656</v>
      </c>
    </row>
    <row r="66">
      <c r="A66" s="10">
        <v>0.546588540077209</v>
      </c>
      <c r="B66" s="5">
        <v>181.802383422852</v>
      </c>
      <c r="D66" s="10">
        <v>8.546875</v>
      </c>
      <c r="E66" s="5">
        <v>113.28352355957</v>
      </c>
      <c r="G66" s="10">
        <v>1.54805648326874</v>
      </c>
      <c r="H66" s="5">
        <v>100.844253540039</v>
      </c>
      <c r="J66" s="10">
        <v>9.54726028442383</v>
      </c>
      <c r="K66" s="5">
        <v>75.0322570800781</v>
      </c>
      <c r="M66" s="10">
        <v>2.54715919494629</v>
      </c>
      <c r="N66" s="5">
        <v>83.7406387329102</v>
      </c>
      <c r="P66" s="10">
        <v>10.5472822189331</v>
      </c>
      <c r="Q66" s="5">
        <v>59.2408561706543</v>
      </c>
      <c r="S66" s="10">
        <v>3.54742550849915</v>
      </c>
      <c r="T66" s="5">
        <v>84.9783020019531</v>
      </c>
      <c r="V66" s="10">
        <v>11.5475416183472</v>
      </c>
      <c r="W66" s="5">
        <v>62.9627952575684</v>
      </c>
      <c r="Y66" s="10">
        <v>4.54861640930176</v>
      </c>
      <c r="Z66" s="5">
        <v>91.9390411376953</v>
      </c>
      <c r="AB66" s="10">
        <v>12.5473785400391</v>
      </c>
      <c r="AC66" s="5">
        <v>72.2318496704102</v>
      </c>
      <c r="AE66" s="10">
        <v>5.54780244827271</v>
      </c>
      <c r="AF66" s="5">
        <v>73.28759765625</v>
      </c>
      <c r="AH66" s="10">
        <v>13.5467319488525</v>
      </c>
      <c r="AI66" s="5">
        <v>80.1051864624023</v>
      </c>
      <c r="AK66" s="10">
        <v>6.54703807830811</v>
      </c>
      <c r="AL66" s="5">
        <v>67.346809387207</v>
      </c>
      <c r="AN66" s="10">
        <v>14.5482187271118</v>
      </c>
      <c r="AO66" s="5">
        <v>76.490608215332</v>
      </c>
      <c r="AQ66" s="10">
        <v>7.54815340042114</v>
      </c>
      <c r="AR66" s="5">
        <v>68.2593994140625</v>
      </c>
      <c r="AT66" s="10">
        <v>15.548041343689</v>
      </c>
      <c r="AU66" s="5">
        <v>72.7209548950195</v>
      </c>
    </row>
    <row r="67">
      <c r="A67" s="10">
        <v>0.5481858253479</v>
      </c>
      <c r="B67" s="5">
        <v>176.976989746094</v>
      </c>
      <c r="D67" s="10">
        <v>8.54791641235352</v>
      </c>
      <c r="E67" s="5">
        <v>109.251426696777</v>
      </c>
      <c r="G67" s="10">
        <v>1.54923713207245</v>
      </c>
      <c r="H67" s="5">
        <v>93.0603942871094</v>
      </c>
      <c r="J67" s="10">
        <v>9.54899597167969</v>
      </c>
      <c r="K67" s="5">
        <v>78.7362976074219</v>
      </c>
      <c r="M67" s="10">
        <v>2.54799246788025</v>
      </c>
      <c r="N67" s="5">
        <v>67.4690856933594</v>
      </c>
      <c r="P67" s="10">
        <v>10.5482549667358</v>
      </c>
      <c r="Q67" s="5">
        <v>70.4692993164063</v>
      </c>
      <c r="S67" s="10">
        <v>3.54818916320801</v>
      </c>
      <c r="T67" s="5">
        <v>96.493049621582</v>
      </c>
      <c r="V67" s="10">
        <v>11.5492086410522</v>
      </c>
      <c r="W67" s="5">
        <v>67.1141891479492</v>
      </c>
      <c r="Y67" s="10">
        <v>4.54958868026733</v>
      </c>
      <c r="Z67" s="5">
        <v>93.3079299926758</v>
      </c>
      <c r="AB67" s="10">
        <v>12.5489053726196</v>
      </c>
      <c r="AC67" s="5">
        <v>74.1524658203125</v>
      </c>
      <c r="AE67" s="10">
        <v>5.54932975769043</v>
      </c>
      <c r="AF67" s="5">
        <v>76.4130706787109</v>
      </c>
      <c r="AH67" s="10">
        <v>13.5475664138794</v>
      </c>
      <c r="AI67" s="5">
        <v>76.0850143432617</v>
      </c>
      <c r="AK67" s="10">
        <v>6.54780149459839</v>
      </c>
      <c r="AL67" s="5">
        <v>69.6849517822266</v>
      </c>
      <c r="AN67" s="10">
        <v>14.5491914749146</v>
      </c>
      <c r="AO67" s="5">
        <v>80.6628799438477</v>
      </c>
      <c r="AQ67" s="10">
        <v>7.54912567138672</v>
      </c>
      <c r="AR67" s="5">
        <v>66.5356140136719</v>
      </c>
      <c r="AT67" s="10">
        <v>15.548942565918</v>
      </c>
      <c r="AU67" s="5">
        <v>71.0150680541992</v>
      </c>
    </row>
    <row r="68">
      <c r="A68" s="10">
        <v>0.549921929836273</v>
      </c>
      <c r="B68" s="5">
        <v>190.364639282227</v>
      </c>
      <c r="D68" s="10">
        <v>8.54965209960938</v>
      </c>
      <c r="E68" s="5">
        <v>114.225936889648</v>
      </c>
      <c r="G68" s="10">
        <v>1.55104267597198</v>
      </c>
      <c r="H68" s="5">
        <v>95.4820404052734</v>
      </c>
      <c r="J68" s="10">
        <v>9.55066394805908</v>
      </c>
      <c r="K68" s="5">
        <v>78.8108596801758</v>
      </c>
      <c r="M68" s="10">
        <v>2.54938149452209</v>
      </c>
      <c r="N68" s="5">
        <v>62.4707107543945</v>
      </c>
      <c r="P68" s="10">
        <v>10.5495042800903</v>
      </c>
      <c r="Q68" s="5">
        <v>76.3474578857422</v>
      </c>
      <c r="S68" s="10">
        <v>3.54936981201172</v>
      </c>
      <c r="T68" s="5">
        <v>99.18310546875</v>
      </c>
      <c r="V68" s="10">
        <v>11.5501804351807</v>
      </c>
      <c r="W68" s="5">
        <v>71.0299758911133</v>
      </c>
      <c r="Y68" s="10">
        <v>4.55069971084595</v>
      </c>
      <c r="Z68" s="5">
        <v>89.0282974243164</v>
      </c>
      <c r="AB68" s="10">
        <v>12.5507116317749</v>
      </c>
      <c r="AC68" s="5">
        <v>70.5528030395508</v>
      </c>
      <c r="AE68" s="10">
        <v>5.55113554000854</v>
      </c>
      <c r="AF68" s="5">
        <v>68.1699295043945</v>
      </c>
      <c r="AH68" s="10">
        <v>13.54909324646</v>
      </c>
      <c r="AI68" s="5">
        <v>73.4128494262695</v>
      </c>
      <c r="AK68" s="10">
        <v>6.54919099807739</v>
      </c>
      <c r="AL68" s="5">
        <v>66.2194900512695</v>
      </c>
      <c r="AN68" s="10">
        <v>14.5508584976196</v>
      </c>
      <c r="AO68" s="5">
        <v>79.589241027832</v>
      </c>
      <c r="AQ68" s="10">
        <v>7.5505838394165</v>
      </c>
      <c r="AR68" s="5">
        <v>64.6478042602539</v>
      </c>
      <c r="AT68" s="10">
        <v>15.5504703521729</v>
      </c>
      <c r="AU68" s="5">
        <v>79.8606338500977</v>
      </c>
    </row>
    <row r="69">
      <c r="A69" s="10">
        <v>0.551033079624176</v>
      </c>
      <c r="B69" s="5">
        <v>191.05354309082</v>
      </c>
      <c r="D69" s="10">
        <v>8.55118083953857</v>
      </c>
      <c r="E69" s="5">
        <v>108.374618530273</v>
      </c>
      <c r="G69" s="10">
        <v>1.55257034301758</v>
      </c>
      <c r="H69" s="5">
        <v>94.5813751220703</v>
      </c>
      <c r="J69" s="10">
        <v>9.55156517028809</v>
      </c>
      <c r="K69" s="5">
        <v>83.7167739868164</v>
      </c>
      <c r="M69" s="10">
        <v>2.55111765861511</v>
      </c>
      <c r="N69" s="5">
        <v>71.0985717773438</v>
      </c>
      <c r="P69" s="10">
        <v>10.5512399673462</v>
      </c>
      <c r="Q69" s="5">
        <v>77.0930404663086</v>
      </c>
      <c r="S69" s="10">
        <v>3.55103635787964</v>
      </c>
      <c r="T69" s="5">
        <v>77.1347885131836</v>
      </c>
      <c r="V69" s="10">
        <v>11.5510835647583</v>
      </c>
      <c r="W69" s="5">
        <v>82.4612197875977</v>
      </c>
      <c r="Y69" s="10">
        <v>4.55243587493896</v>
      </c>
      <c r="Z69" s="5">
        <v>75.3066253662109</v>
      </c>
      <c r="AB69" s="10">
        <v>12.5518913269043</v>
      </c>
      <c r="AC69" s="5">
        <v>67.6688995361328</v>
      </c>
      <c r="AE69" s="10">
        <v>5.55231618881226</v>
      </c>
      <c r="AF69" s="5">
        <v>66.8517456054688</v>
      </c>
      <c r="AH69" s="10">
        <v>13.550760269165</v>
      </c>
      <c r="AI69" s="5">
        <v>69.8728332519531</v>
      </c>
      <c r="AK69" s="10">
        <v>6.55092716217041</v>
      </c>
      <c r="AL69" s="5">
        <v>75.6794204711914</v>
      </c>
      <c r="AN69" s="10">
        <v>14.5524559020996</v>
      </c>
      <c r="AO69" s="5">
        <v>74.4805221557617</v>
      </c>
      <c r="AQ69" s="10">
        <v>7.55232000350952</v>
      </c>
      <c r="AR69" s="5">
        <v>60.2936172485352</v>
      </c>
      <c r="AT69" s="10">
        <v>15.5523452758789</v>
      </c>
      <c r="AU69" s="5">
        <v>81.2086410522461</v>
      </c>
    </row>
    <row r="70">
      <c r="A70" s="10">
        <v>0.552005171775818</v>
      </c>
      <c r="B70" s="5">
        <v>188.357528686523</v>
      </c>
      <c r="D70" s="10">
        <v>8.55215263366699</v>
      </c>
      <c r="E70" s="5">
        <v>109.12020111084</v>
      </c>
      <c r="G70" s="10">
        <v>1.55347311496735</v>
      </c>
      <c r="H70" s="5">
        <v>101.127578735352</v>
      </c>
      <c r="J70" s="10">
        <v>9.55253791809082</v>
      </c>
      <c r="K70" s="5">
        <v>72.9983139038086</v>
      </c>
      <c r="M70" s="10">
        <v>2.55236768722534</v>
      </c>
      <c r="N70" s="5">
        <v>77.7342376708984</v>
      </c>
      <c r="P70" s="10">
        <v>10.5527677536011</v>
      </c>
      <c r="Q70" s="5">
        <v>75.8374786376953</v>
      </c>
      <c r="S70" s="10">
        <v>3.552494764328</v>
      </c>
      <c r="T70" s="5">
        <v>79.5594177246094</v>
      </c>
      <c r="V70" s="10">
        <v>11.5526123046875</v>
      </c>
      <c r="W70" s="5">
        <v>83.5945053100586</v>
      </c>
      <c r="Y70" s="10">
        <v>4.55410242080688</v>
      </c>
      <c r="Z70" s="5">
        <v>76.5144653320313</v>
      </c>
      <c r="AB70" s="10">
        <v>12.5526561737061</v>
      </c>
      <c r="AC70" s="5">
        <v>60.8513107299805</v>
      </c>
      <c r="AE70" s="10">
        <v>5.55314970016479</v>
      </c>
      <c r="AF70" s="5">
        <v>78.6856002807617</v>
      </c>
      <c r="AH70" s="10">
        <v>13.5519399642944</v>
      </c>
      <c r="AI70" s="5">
        <v>74.1703643798828</v>
      </c>
      <c r="AK70" s="10">
        <v>6.55224609375</v>
      </c>
      <c r="AL70" s="5">
        <v>70.0845794677734</v>
      </c>
      <c r="AN70" s="10">
        <v>14.5534963607788</v>
      </c>
      <c r="AO70" s="5">
        <v>71.0568161010742</v>
      </c>
      <c r="AQ70" s="10">
        <v>7.55370950698853</v>
      </c>
      <c r="AR70" s="5">
        <v>76.0611572265625</v>
      </c>
      <c r="AT70" s="10">
        <v>15.5534563064575</v>
      </c>
      <c r="AU70" s="5">
        <v>91.3783645629883</v>
      </c>
    </row>
    <row r="71">
      <c r="A71" s="10">
        <v>0.553532958030701</v>
      </c>
      <c r="B71" s="5">
        <v>182.980407714844</v>
      </c>
      <c r="D71" s="10">
        <v>8.55326366424561</v>
      </c>
      <c r="E71" s="5">
        <v>108.309013366699</v>
      </c>
      <c r="G71" s="10">
        <v>1.55444538593292</v>
      </c>
      <c r="H71" s="5">
        <v>99.5767669677734</v>
      </c>
      <c r="J71" s="10">
        <v>9.55413627624512</v>
      </c>
      <c r="K71" s="5">
        <v>79.5981903076172</v>
      </c>
      <c r="M71" s="10">
        <v>2.55327033996582</v>
      </c>
      <c r="N71" s="5">
        <v>71.8173141479492</v>
      </c>
      <c r="P71" s="10">
        <v>10.5537405014038</v>
      </c>
      <c r="Q71" s="5">
        <v>64.4181671142578</v>
      </c>
      <c r="S71" s="10">
        <v>3.55346703529358</v>
      </c>
      <c r="T71" s="5">
        <v>74.6445541381836</v>
      </c>
      <c r="V71" s="10">
        <v>11.5542783737183</v>
      </c>
      <c r="W71" s="5">
        <v>80.0634307861328</v>
      </c>
      <c r="Y71" s="10">
        <v>4.55514430999756</v>
      </c>
      <c r="Z71" s="5">
        <v>84.6472625732422</v>
      </c>
      <c r="AB71" s="10">
        <v>12.5540447235107</v>
      </c>
      <c r="AC71" s="5">
        <v>66.6429824829102</v>
      </c>
      <c r="AE71" s="10">
        <v>5.55453824996948</v>
      </c>
      <c r="AF71" s="5">
        <v>72.0708084106445</v>
      </c>
      <c r="AH71" s="10">
        <v>13.5529136657715</v>
      </c>
      <c r="AI71" s="5">
        <v>66.6459655761719</v>
      </c>
      <c r="AK71" s="10">
        <v>6.55321836471558</v>
      </c>
      <c r="AL71" s="5">
        <v>61.1435775756836</v>
      </c>
      <c r="AN71" s="10">
        <v>14.5545377731323</v>
      </c>
      <c r="AO71" s="5">
        <v>71.9992294311523</v>
      </c>
      <c r="AQ71" s="10">
        <v>7.554612159729</v>
      </c>
      <c r="AR71" s="5">
        <v>74.8324356079102</v>
      </c>
      <c r="AT71" s="10">
        <v>15.5542211532593</v>
      </c>
      <c r="AU71" s="5">
        <v>86.9466323852539</v>
      </c>
    </row>
    <row r="72">
      <c r="A72" s="10">
        <v>0.555338561534882</v>
      </c>
      <c r="B72" s="5">
        <v>178.721649169922</v>
      </c>
      <c r="D72" s="10">
        <v>8.55486106872559</v>
      </c>
      <c r="E72" s="5">
        <v>97.5100173950195</v>
      </c>
      <c r="G72" s="10">
        <v>1.55611205101013</v>
      </c>
      <c r="H72" s="5">
        <v>93.3496780395508</v>
      </c>
      <c r="J72" s="10">
        <v>9.55573272705078</v>
      </c>
      <c r="K72" s="5">
        <v>87.8920288085938</v>
      </c>
      <c r="M72" s="10">
        <v>2.55465936660767</v>
      </c>
      <c r="N72" s="5">
        <v>77.1437377929688</v>
      </c>
      <c r="P72" s="10">
        <v>10.5549211502075</v>
      </c>
      <c r="Q72" s="5">
        <v>71.4325942993164</v>
      </c>
      <c r="S72" s="10">
        <v>3.55464744567871</v>
      </c>
      <c r="T72" s="5">
        <v>70.8868255615234</v>
      </c>
      <c r="V72" s="10">
        <v>11.555459022522</v>
      </c>
      <c r="W72" s="5">
        <v>66.5356140136719</v>
      </c>
      <c r="Y72" s="10">
        <v>4.55611658096313</v>
      </c>
      <c r="Z72" s="5">
        <v>87.3522262573242</v>
      </c>
      <c r="AB72" s="10">
        <v>12.5557107925415</v>
      </c>
      <c r="AC72" s="5">
        <v>74.2270278930664</v>
      </c>
      <c r="AE72" s="10">
        <v>5.55620574951172</v>
      </c>
      <c r="AF72" s="5">
        <v>68.4771118164063</v>
      </c>
      <c r="AH72" s="10">
        <v>13.5543718338013</v>
      </c>
      <c r="AI72" s="5">
        <v>66.2463302612305</v>
      </c>
      <c r="AK72" s="10">
        <v>6.55446910858154</v>
      </c>
      <c r="AL72" s="5">
        <v>59.652416229248</v>
      </c>
      <c r="AN72" s="10">
        <v>14.5561361312866</v>
      </c>
      <c r="AO72" s="5">
        <v>59.0261268615723</v>
      </c>
      <c r="AQ72" s="10">
        <v>7.55586194992065</v>
      </c>
      <c r="AR72" s="5">
        <v>72.0976486206055</v>
      </c>
      <c r="AT72" s="10">
        <v>15.555609703064</v>
      </c>
      <c r="AU72" s="5">
        <v>74.2419357299805</v>
      </c>
    </row>
    <row r="73">
      <c r="A73" s="10">
        <v>0.556519031524658</v>
      </c>
      <c r="B73" s="5">
        <v>189.434143066406</v>
      </c>
      <c r="D73" s="10">
        <v>8.55659675598145</v>
      </c>
      <c r="E73" s="5">
        <v>111.98323059082</v>
      </c>
      <c r="G73" s="10">
        <v>1.55763983726501</v>
      </c>
      <c r="H73" s="5">
        <v>102.985565185547</v>
      </c>
      <c r="J73" s="10">
        <v>9.55684375762939</v>
      </c>
      <c r="K73" s="5">
        <v>88.4795455932617</v>
      </c>
      <c r="M73" s="10">
        <v>2.55639553070068</v>
      </c>
      <c r="N73" s="5">
        <v>86.3501663208008</v>
      </c>
      <c r="P73" s="10">
        <v>10.5566568374634</v>
      </c>
      <c r="Q73" s="5">
        <v>76.0283508300781</v>
      </c>
      <c r="S73" s="10">
        <v>3.55631422996521</v>
      </c>
      <c r="T73" s="5">
        <v>73.17724609375</v>
      </c>
      <c r="V73" s="10">
        <v>11.5563611984253</v>
      </c>
      <c r="W73" s="5">
        <v>73.2696990966797</v>
      </c>
      <c r="Y73" s="10">
        <v>4.55778312683105</v>
      </c>
      <c r="Z73" s="5">
        <v>100.599708557129</v>
      </c>
      <c r="AB73" s="10">
        <v>12.5570306777954</v>
      </c>
      <c r="AC73" s="5">
        <v>63.0134925842285</v>
      </c>
      <c r="AE73" s="10">
        <v>5.55752468109131</v>
      </c>
      <c r="AF73" s="5">
        <v>81.2742538452148</v>
      </c>
      <c r="AH73" s="10">
        <v>13.5561075210571</v>
      </c>
      <c r="AI73" s="5">
        <v>63.8813514709473</v>
      </c>
      <c r="AK73" s="10">
        <v>6.55620527267456</v>
      </c>
      <c r="AL73" s="5">
        <v>64.3197479248047</v>
      </c>
      <c r="AN73" s="10">
        <v>14.5578727722168</v>
      </c>
      <c r="AO73" s="5">
        <v>62.6138610839844</v>
      </c>
      <c r="AQ73" s="10">
        <v>7.55766725540161</v>
      </c>
      <c r="AR73" s="5">
        <v>74.1972045898438</v>
      </c>
      <c r="AT73" s="10">
        <v>15.5573453903198</v>
      </c>
      <c r="AU73" s="5">
        <v>77.88037109375</v>
      </c>
    </row>
    <row r="74">
      <c r="A74" s="10">
        <v>0.557421863079071</v>
      </c>
      <c r="B74" s="5">
        <v>179.494064331055</v>
      </c>
      <c r="D74" s="10">
        <v>8.55770778656006</v>
      </c>
      <c r="E74" s="5">
        <v>107.813941955566</v>
      </c>
      <c r="G74" s="10">
        <v>1.55868148803711</v>
      </c>
      <c r="H74" s="5">
        <v>104.166564941406</v>
      </c>
      <c r="J74" s="10">
        <v>9.55781555175781</v>
      </c>
      <c r="K74" s="5">
        <v>76.8246307373047</v>
      </c>
      <c r="M74" s="10">
        <v>2.55785346031189</v>
      </c>
      <c r="N74" s="5">
        <v>87.3880157470703</v>
      </c>
      <c r="P74" s="10">
        <v>10.5582542419434</v>
      </c>
      <c r="Q74" s="5">
        <v>71.9813385009766</v>
      </c>
      <c r="S74" s="10">
        <v>3.55798077583313</v>
      </c>
      <c r="T74" s="5">
        <v>77.4628448486328</v>
      </c>
      <c r="V74" s="10">
        <v>11.5578203201294</v>
      </c>
      <c r="W74" s="5">
        <v>81.3130264282227</v>
      </c>
      <c r="Y74" s="10">
        <v>4.55951929092407</v>
      </c>
      <c r="Z74" s="5">
        <v>104.894248962402</v>
      </c>
      <c r="AB74" s="10">
        <v>12.557933807373</v>
      </c>
      <c r="AC74" s="5">
        <v>69.6968765258789</v>
      </c>
      <c r="AE74" s="10">
        <v>5.55849695205688</v>
      </c>
      <c r="AF74" s="5">
        <v>85.8461532592773</v>
      </c>
      <c r="AH74" s="10">
        <v>13.5574960708618</v>
      </c>
      <c r="AI74" s="5">
        <v>62.4647483825684</v>
      </c>
      <c r="AK74" s="10">
        <v>6.55773258209229</v>
      </c>
      <c r="AL74" s="5">
        <v>65.8168792724609</v>
      </c>
      <c r="AN74" s="10">
        <v>14.5590524673462</v>
      </c>
      <c r="AO74" s="5">
        <v>80.1200942993164</v>
      </c>
      <c r="AQ74" s="10">
        <v>7.5591254234314</v>
      </c>
      <c r="AR74" s="5">
        <v>83.8539657592773</v>
      </c>
      <c r="AT74" s="10">
        <v>15.5586643218994</v>
      </c>
      <c r="AU74" s="5">
        <v>77.88037109375</v>
      </c>
    </row>
    <row r="75">
      <c r="A75" s="10">
        <v>0.558949649333954</v>
      </c>
      <c r="B75" s="5">
        <v>176.881546020508</v>
      </c>
      <c r="D75" s="10">
        <v>8.55868053436279</v>
      </c>
      <c r="E75" s="5">
        <v>117.882263183594</v>
      </c>
      <c r="G75" s="10">
        <v>1.55972325801849</v>
      </c>
      <c r="H75" s="5">
        <v>96.6898803710938</v>
      </c>
      <c r="J75" s="10">
        <v>9.55934429168701</v>
      </c>
      <c r="K75" s="5">
        <v>83.6332702636719</v>
      </c>
      <c r="M75" s="10">
        <v>2.55875635147095</v>
      </c>
      <c r="N75" s="5">
        <v>64.5374603271484</v>
      </c>
      <c r="P75" s="10">
        <v>10.5592269897461</v>
      </c>
      <c r="Q75" s="5">
        <v>77.8744049072266</v>
      </c>
      <c r="S75" s="10">
        <v>3.5590226650238</v>
      </c>
      <c r="T75" s="5">
        <v>91.9271087646484</v>
      </c>
      <c r="V75" s="10">
        <v>11.5596256256104</v>
      </c>
      <c r="W75" s="5">
        <v>77.8207244873047</v>
      </c>
      <c r="Y75" s="10">
        <v>4.56063032150269</v>
      </c>
      <c r="Z75" s="5">
        <v>87.5937957763672</v>
      </c>
      <c r="AB75" s="10">
        <v>12.5592527389526</v>
      </c>
      <c r="AC75" s="5">
        <v>67.9194183349609</v>
      </c>
      <c r="AE75" s="10">
        <v>5.55974626541138</v>
      </c>
      <c r="AF75" s="5">
        <v>76.4220199584961</v>
      </c>
      <c r="AH75" s="10">
        <v>13.5583982467651</v>
      </c>
      <c r="AI75" s="5">
        <v>66.198616027832</v>
      </c>
      <c r="AK75" s="10">
        <v>6.55863523483276</v>
      </c>
      <c r="AL75" s="5">
        <v>73.9526519775391</v>
      </c>
      <c r="AN75" s="10">
        <v>14.5600242614746</v>
      </c>
      <c r="AO75" s="5">
        <v>70.3291320800781</v>
      </c>
      <c r="AQ75" s="10">
        <v>7.56002807617188</v>
      </c>
      <c r="AR75" s="5">
        <v>72.8074417114258</v>
      </c>
      <c r="AT75" s="10">
        <v>15.5595684051514</v>
      </c>
      <c r="AU75" s="5">
        <v>84.533935546875</v>
      </c>
    </row>
    <row r="76">
      <c r="A76" s="10">
        <v>0.560755252838135</v>
      </c>
      <c r="B76" s="5">
        <v>180.281402587891</v>
      </c>
      <c r="D76" s="10">
        <v>8.56020832061768</v>
      </c>
      <c r="E76" s="5">
        <v>123.712707519531</v>
      </c>
      <c r="G76" s="10">
        <v>1.56132030487061</v>
      </c>
      <c r="H76" s="5">
        <v>89.4368743896484</v>
      </c>
      <c r="J76" s="10">
        <v>9.56114864349365</v>
      </c>
      <c r="K76" s="5">
        <v>82.4433288574219</v>
      </c>
      <c r="M76" s="10">
        <v>2.55993723869324</v>
      </c>
      <c r="N76" s="5">
        <v>70.4096527099609</v>
      </c>
      <c r="P76" s="10">
        <v>10.5602684020996</v>
      </c>
      <c r="Q76" s="5">
        <v>73.0967254638672</v>
      </c>
      <c r="S76" s="10">
        <v>3.56006407737732</v>
      </c>
      <c r="T76" s="5">
        <v>87.3492431640625</v>
      </c>
      <c r="V76" s="10">
        <v>11.5609455108643</v>
      </c>
      <c r="W76" s="5">
        <v>69.8877487182617</v>
      </c>
      <c r="Y76" s="10">
        <v>4.56160259246826</v>
      </c>
      <c r="Z76" s="5">
        <v>88.2409591674805</v>
      </c>
      <c r="AB76" s="10">
        <v>12.5609893798828</v>
      </c>
      <c r="AC76" s="5">
        <v>56.5955352783203</v>
      </c>
      <c r="AE76" s="10">
        <v>5.56148242950439</v>
      </c>
      <c r="AF76" s="5">
        <v>67.4034729003906</v>
      </c>
      <c r="AH76" s="10">
        <v>13.5597190856934</v>
      </c>
      <c r="AI76" s="5">
        <v>67.9045028686523</v>
      </c>
      <c r="AK76" s="10">
        <v>6.55981540679932</v>
      </c>
      <c r="AL76" s="5">
        <v>73.9645843505859</v>
      </c>
      <c r="AN76" s="10">
        <v>14.5614824295044</v>
      </c>
      <c r="AO76" s="5">
        <v>72.3928985595703</v>
      </c>
      <c r="AQ76" s="10">
        <v>7.56127882003784</v>
      </c>
      <c r="AR76" s="5">
        <v>69.601448059082</v>
      </c>
      <c r="AT76" s="10">
        <v>15.560887336731</v>
      </c>
      <c r="AU76" s="5">
        <v>80.1409759521484</v>
      </c>
    </row>
    <row r="77">
      <c r="A77" s="10">
        <v>0.561935663223267</v>
      </c>
      <c r="B77" s="5">
        <v>177.659942626953</v>
      </c>
      <c r="D77" s="10">
        <v>8.56201362609863</v>
      </c>
      <c r="E77" s="5">
        <v>109.534744262695</v>
      </c>
      <c r="G77" s="10">
        <v>1.56305646896362</v>
      </c>
      <c r="H77" s="5">
        <v>94.1459579467773</v>
      </c>
      <c r="J77" s="10">
        <v>9.56239891052246</v>
      </c>
      <c r="K77" s="5">
        <v>73.3621520996094</v>
      </c>
      <c r="M77" s="10">
        <v>2.56174254417419</v>
      </c>
      <c r="N77" s="5">
        <v>68.4025497436523</v>
      </c>
      <c r="P77" s="10">
        <v>10.5620040893555</v>
      </c>
      <c r="Q77" s="5">
        <v>72.2586975097656</v>
      </c>
      <c r="S77" s="10">
        <v>3.5617311000824</v>
      </c>
      <c r="T77" s="5">
        <v>74.2270278930664</v>
      </c>
      <c r="V77" s="10">
        <v>11.5618476867676</v>
      </c>
      <c r="W77" s="5">
        <v>72.1543121337891</v>
      </c>
      <c r="Y77" s="10">
        <v>4.56319952011108</v>
      </c>
      <c r="Z77" s="5">
        <v>81.2116241455078</v>
      </c>
      <c r="AB77" s="10">
        <v>12.5625162124634</v>
      </c>
      <c r="AC77" s="5">
        <v>59.4675140380859</v>
      </c>
      <c r="AE77" s="10">
        <v>5.56301116943359</v>
      </c>
      <c r="AF77" s="5">
        <v>66.2940521240234</v>
      </c>
      <c r="AH77" s="10">
        <v>13.5615243911743</v>
      </c>
      <c r="AI77" s="5">
        <v>68.038703918457</v>
      </c>
      <c r="AK77" s="10">
        <v>6.56155157089233</v>
      </c>
      <c r="AL77" s="5">
        <v>80.7195434570313</v>
      </c>
      <c r="AN77" s="10">
        <v>14.5632877349854</v>
      </c>
      <c r="AO77" s="5">
        <v>77.943000793457</v>
      </c>
      <c r="AQ77" s="10">
        <v>7.5631537437439</v>
      </c>
      <c r="AR77" s="5">
        <v>70.9255981445313</v>
      </c>
      <c r="AT77" s="10">
        <v>15.5626230239868</v>
      </c>
      <c r="AU77" s="5">
        <v>72.8849792480469</v>
      </c>
    </row>
    <row r="78">
      <c r="A78" s="10">
        <v>0.562699675559998</v>
      </c>
      <c r="B78" s="5">
        <v>186.908126831055</v>
      </c>
      <c r="D78" s="10">
        <v>8.56319427490234</v>
      </c>
      <c r="E78" s="5">
        <v>119.728324890137</v>
      </c>
      <c r="G78" s="10">
        <v>1.56423711776733</v>
      </c>
      <c r="H78" s="5">
        <v>94.4769973754883</v>
      </c>
      <c r="J78" s="10">
        <v>9.5633020401001</v>
      </c>
      <c r="K78" s="5">
        <v>88.0978088378906</v>
      </c>
      <c r="M78" s="10">
        <v>2.56333994865417</v>
      </c>
      <c r="N78" s="5">
        <v>83.1978530883789</v>
      </c>
      <c r="P78" s="10">
        <v>10.5636711120605</v>
      </c>
      <c r="Q78" s="5">
        <v>67.3259353637695</v>
      </c>
      <c r="S78" s="10">
        <v>3.56346702575684</v>
      </c>
      <c r="T78" s="5">
        <v>77.1526870727539</v>
      </c>
      <c r="V78" s="10">
        <v>11.5631666183472</v>
      </c>
      <c r="W78" s="5">
        <v>81.8468627929688</v>
      </c>
      <c r="Y78" s="10">
        <v>4.5649356842041</v>
      </c>
      <c r="Z78" s="5">
        <v>81.6052932739258</v>
      </c>
      <c r="AB78" s="10">
        <v>12.5634899139404</v>
      </c>
      <c r="AC78" s="5">
        <v>71.3520660400391</v>
      </c>
      <c r="AE78" s="10">
        <v>5.56398344039917</v>
      </c>
      <c r="AF78" s="5">
        <v>81.5158233642578</v>
      </c>
      <c r="AH78" s="10">
        <v>13.5629825592041</v>
      </c>
      <c r="AI78" s="5">
        <v>65.5842590332031</v>
      </c>
      <c r="AK78" s="10">
        <v>6.56314945220947</v>
      </c>
      <c r="AL78" s="5">
        <v>81.885627746582</v>
      </c>
      <c r="AN78" s="10">
        <v>14.5645389556885</v>
      </c>
      <c r="AO78" s="5">
        <v>81.2354888916016</v>
      </c>
      <c r="AQ78" s="10">
        <v>7.56461191177368</v>
      </c>
      <c r="AR78" s="5">
        <v>80.1529006958008</v>
      </c>
      <c r="AT78" s="10">
        <v>15.5641508102417</v>
      </c>
      <c r="AU78" s="5">
        <v>71.5817031860352</v>
      </c>
    </row>
    <row r="79">
      <c r="A79" s="10">
        <v>0.564088642597198</v>
      </c>
      <c r="B79" s="5">
        <v>191.614227294922</v>
      </c>
      <c r="D79" s="10">
        <v>8.56409740447998</v>
      </c>
      <c r="E79" s="5">
        <v>132.137771606445</v>
      </c>
      <c r="G79" s="10">
        <v>1.56520926952362</v>
      </c>
      <c r="H79" s="5">
        <v>92.2670974731445</v>
      </c>
      <c r="J79" s="10">
        <v>9.56469058990479</v>
      </c>
      <c r="K79" s="5">
        <v>87.9606246948242</v>
      </c>
      <c r="M79" s="10">
        <v>2.56431174278259</v>
      </c>
      <c r="N79" s="5">
        <v>81.5575790405273</v>
      </c>
      <c r="P79" s="10">
        <v>10.5646438598633</v>
      </c>
      <c r="Q79" s="5">
        <v>67.9462585449219</v>
      </c>
      <c r="S79" s="10">
        <v>3.56457805633545</v>
      </c>
      <c r="T79" s="5">
        <v>79.1031265258789</v>
      </c>
      <c r="V79" s="10">
        <v>11.5649728775024</v>
      </c>
      <c r="W79" s="5">
        <v>76.1744842529297</v>
      </c>
      <c r="Y79" s="10">
        <v>4.56597757339478</v>
      </c>
      <c r="Z79" s="5">
        <v>69.9623031616211</v>
      </c>
      <c r="AB79" s="10">
        <v>12.5645999908447</v>
      </c>
      <c r="AC79" s="5">
        <v>70.597541809082</v>
      </c>
      <c r="AE79" s="10">
        <v>5.56509399414063</v>
      </c>
      <c r="AF79" s="5">
        <v>75.2261047363281</v>
      </c>
      <c r="AH79" s="10">
        <v>13.5638847351074</v>
      </c>
      <c r="AI79" s="5">
        <v>61.2926940917969</v>
      </c>
      <c r="AK79" s="10">
        <v>6.56419038772583</v>
      </c>
      <c r="AL79" s="5">
        <v>68.6023635864258</v>
      </c>
      <c r="AN79" s="10">
        <v>14.5654411315918</v>
      </c>
      <c r="AO79" s="5">
        <v>85.8729934692383</v>
      </c>
      <c r="AQ79" s="10">
        <v>7.56544494628906</v>
      </c>
      <c r="AR79" s="5">
        <v>77.9787902832031</v>
      </c>
      <c r="AT79" s="10">
        <v>15.5650548934937</v>
      </c>
      <c r="AU79" s="5">
        <v>71.0299758911133</v>
      </c>
    </row>
    <row r="80">
      <c r="A80" s="10">
        <v>0.565755248069763</v>
      </c>
      <c r="B80" s="5">
        <v>186.454803466797</v>
      </c>
      <c r="D80" s="10">
        <v>8.56562519073486</v>
      </c>
      <c r="E80" s="5">
        <v>134.538543701172</v>
      </c>
      <c r="G80" s="10">
        <v>1.56666767597198</v>
      </c>
      <c r="H80" s="5">
        <v>101.398971557617</v>
      </c>
      <c r="J80" s="10">
        <v>9.56649589538574</v>
      </c>
      <c r="K80" s="5">
        <v>81.524772644043</v>
      </c>
      <c r="M80" s="10">
        <v>2.56542325019836</v>
      </c>
      <c r="N80" s="5">
        <v>75.1813735961914</v>
      </c>
      <c r="P80" s="10">
        <v>10.5655460357666</v>
      </c>
      <c r="Q80" s="5">
        <v>64.3108062744141</v>
      </c>
      <c r="S80" s="10">
        <v>3.56555032730103</v>
      </c>
      <c r="T80" s="5">
        <v>75.2320709228516</v>
      </c>
      <c r="V80" s="10">
        <v>11.5663623809814</v>
      </c>
      <c r="W80" s="5">
        <v>70.6571884155273</v>
      </c>
      <c r="Y80" s="10">
        <v>4.56681060791016</v>
      </c>
      <c r="Z80" s="5">
        <v>89.991584777832</v>
      </c>
      <c r="AB80" s="10">
        <v>12.5663366317749</v>
      </c>
      <c r="AC80" s="5">
        <v>61.522331237793</v>
      </c>
      <c r="AE80" s="10">
        <v>5.56683015823364</v>
      </c>
      <c r="AF80" s="5">
        <v>63.5652236938477</v>
      </c>
      <c r="AH80" s="10">
        <v>13.5651359558105</v>
      </c>
      <c r="AI80" s="5">
        <v>62.2619476318359</v>
      </c>
      <c r="AK80" s="10">
        <v>6.5652322769165</v>
      </c>
      <c r="AL80" s="5">
        <v>75.7241516113281</v>
      </c>
      <c r="AN80" s="10">
        <v>14.5668992996216</v>
      </c>
      <c r="AO80" s="5">
        <v>76.2490386962891</v>
      </c>
      <c r="AQ80" s="10">
        <v>7.56648683547974</v>
      </c>
      <c r="AR80" s="5">
        <v>70.2098388671875</v>
      </c>
      <c r="AT80" s="10">
        <v>15.566234588623</v>
      </c>
      <c r="AU80" s="5">
        <v>81.041633605957</v>
      </c>
    </row>
    <row r="81">
      <c r="A81" s="10">
        <v>0.567074716091156</v>
      </c>
      <c r="B81" s="5">
        <v>195.407745361328</v>
      </c>
      <c r="D81" s="10">
        <v>8.56743049621582</v>
      </c>
      <c r="E81" s="5">
        <v>132.775985717773</v>
      </c>
      <c r="G81" s="10">
        <v>1.568403840065</v>
      </c>
      <c r="H81" s="5">
        <v>91.5871276855469</v>
      </c>
      <c r="J81" s="10">
        <v>9.56781578063965</v>
      </c>
      <c r="K81" s="5">
        <v>93.7075576782227</v>
      </c>
      <c r="M81" s="10">
        <v>2.56715941429138</v>
      </c>
      <c r="N81" s="5">
        <v>76.4697341918945</v>
      </c>
      <c r="P81" s="10">
        <v>10.5670738220215</v>
      </c>
      <c r="Q81" s="5">
        <v>59.7776756286621</v>
      </c>
      <c r="S81" s="10">
        <v>3.56714749336243</v>
      </c>
      <c r="T81" s="5">
        <v>77.1735610961914</v>
      </c>
      <c r="V81" s="10">
        <v>11.5672645568848</v>
      </c>
      <c r="W81" s="5">
        <v>71.1999664306641</v>
      </c>
      <c r="Y81" s="10">
        <v>4.5682692527771</v>
      </c>
      <c r="Z81" s="5">
        <v>87.9308013916016</v>
      </c>
      <c r="AB81" s="10">
        <v>12.5679330825806</v>
      </c>
      <c r="AC81" s="5">
        <v>61.3583068847656</v>
      </c>
      <c r="AE81" s="10">
        <v>5.56842708587646</v>
      </c>
      <c r="AF81" s="5">
        <v>74.042121887207</v>
      </c>
      <c r="AH81" s="10">
        <v>13.5669412612915</v>
      </c>
      <c r="AI81" s="5">
        <v>69.538818359375</v>
      </c>
      <c r="AK81" s="10">
        <v>6.56696844100952</v>
      </c>
      <c r="AL81" s="5">
        <v>77.9638748168945</v>
      </c>
      <c r="AN81" s="10">
        <v>14.5687046051025</v>
      </c>
      <c r="AO81" s="5">
        <v>73.723014831543</v>
      </c>
      <c r="AQ81" s="10">
        <v>7.56815338134766</v>
      </c>
      <c r="AR81" s="5">
        <v>62.0919570922852</v>
      </c>
      <c r="AT81" s="10">
        <v>15.5679702758789</v>
      </c>
      <c r="AU81" s="5">
        <v>81.843879699707</v>
      </c>
    </row>
    <row r="82">
      <c r="A82" s="10">
        <v>0.568046808242798</v>
      </c>
      <c r="B82" s="5">
        <v>188.691543579102</v>
      </c>
      <c r="D82" s="10">
        <v>8.56861114501953</v>
      </c>
      <c r="E82" s="5">
        <v>128.35319519043</v>
      </c>
      <c r="G82" s="10">
        <v>1.56972312927246</v>
      </c>
      <c r="H82" s="5">
        <v>87.1553955078125</v>
      </c>
      <c r="J82" s="10">
        <v>9.56871891021729</v>
      </c>
      <c r="K82" s="5">
        <v>92.5116500854492</v>
      </c>
      <c r="M82" s="10">
        <v>2.5687563419342</v>
      </c>
      <c r="N82" s="5">
        <v>75.4825820922852</v>
      </c>
      <c r="P82" s="10">
        <v>10.5687408447266</v>
      </c>
      <c r="Q82" s="5">
        <v>66.0226593017578</v>
      </c>
      <c r="S82" s="10">
        <v>3.56888365745544</v>
      </c>
      <c r="T82" s="5">
        <v>74.2270278930664</v>
      </c>
      <c r="V82" s="10">
        <v>11.5685834884644</v>
      </c>
      <c r="W82" s="5">
        <v>66.3000106811523</v>
      </c>
      <c r="Y82" s="10">
        <v>4.56993579864502</v>
      </c>
      <c r="Z82" s="5">
        <v>87.5371322631836</v>
      </c>
      <c r="AB82" s="10">
        <v>12.5689744949341</v>
      </c>
      <c r="AC82" s="5">
        <v>71.3013687133789</v>
      </c>
      <c r="AE82" s="10">
        <v>5.56939935684204</v>
      </c>
      <c r="AF82" s="5">
        <v>75.7748489379883</v>
      </c>
      <c r="AH82" s="10">
        <v>13.5683994293213</v>
      </c>
      <c r="AI82" s="5">
        <v>82.5327987670898</v>
      </c>
      <c r="AK82" s="10">
        <v>6.56863498687744</v>
      </c>
      <c r="AL82" s="5">
        <v>88.4914779663086</v>
      </c>
      <c r="AN82" s="10">
        <v>14.5699558258057</v>
      </c>
      <c r="AO82" s="5">
        <v>76.3414916992188</v>
      </c>
      <c r="AQ82" s="10">
        <v>7.56968116760254</v>
      </c>
      <c r="AR82" s="5">
        <v>62.1873893737793</v>
      </c>
      <c r="AT82" s="10">
        <v>15.5695676803589</v>
      </c>
      <c r="AU82" s="5">
        <v>84.727783203125</v>
      </c>
    </row>
    <row r="83">
      <c r="A83" s="10">
        <v>0.569297015666962</v>
      </c>
      <c r="B83" s="5">
        <v>182.473403930664</v>
      </c>
      <c r="D83" s="10">
        <v>8.56937503814697</v>
      </c>
      <c r="E83" s="5">
        <v>122.406448364258</v>
      </c>
      <c r="G83" s="10">
        <v>1.57062590122223</v>
      </c>
      <c r="H83" s="5">
        <v>96.5795364379883</v>
      </c>
      <c r="J83" s="10">
        <v>9.57003784179688</v>
      </c>
      <c r="K83" s="5">
        <v>82.1928100585938</v>
      </c>
      <c r="M83" s="10">
        <v>2.56965923309326</v>
      </c>
      <c r="N83" s="5">
        <v>60.7767524719238</v>
      </c>
      <c r="P83" s="10">
        <v>10.5698518753052</v>
      </c>
      <c r="Q83" s="5">
        <v>64.8118362426758</v>
      </c>
      <c r="S83" s="10">
        <v>3.56992530822754</v>
      </c>
      <c r="T83" s="5">
        <v>68.867790222168</v>
      </c>
      <c r="V83" s="10">
        <v>11.5703897476196</v>
      </c>
      <c r="W83" s="5">
        <v>78.4022750854492</v>
      </c>
      <c r="Y83" s="10">
        <v>4.57118606567383</v>
      </c>
      <c r="Z83" s="5">
        <v>97.1819610595703</v>
      </c>
      <c r="AB83" s="10">
        <v>12.5700168609619</v>
      </c>
      <c r="AC83" s="5">
        <v>64.3853607177734</v>
      </c>
      <c r="AE83" s="10">
        <v>5.57044124603271</v>
      </c>
      <c r="AF83" s="5">
        <v>69.7088088989258</v>
      </c>
      <c r="AH83" s="10">
        <v>13.5692319869995</v>
      </c>
      <c r="AI83" s="5">
        <v>75.2201385498047</v>
      </c>
      <c r="AK83" s="10">
        <v>6.56953763961792</v>
      </c>
      <c r="AL83" s="5">
        <v>77.1497039794922</v>
      </c>
      <c r="AN83" s="10">
        <v>14.5707187652588</v>
      </c>
      <c r="AO83" s="5">
        <v>78.0503616333008</v>
      </c>
      <c r="AQ83" s="10">
        <v>7.57065343856812</v>
      </c>
      <c r="AR83" s="5">
        <v>69.1123428344727</v>
      </c>
      <c r="AT83" s="10">
        <v>15.5705404281616</v>
      </c>
      <c r="AU83" s="5">
        <v>85.8938751220703</v>
      </c>
    </row>
    <row r="84">
      <c r="A84" s="10">
        <v>0.571033120155334</v>
      </c>
      <c r="B84" s="5">
        <v>176.893478393555</v>
      </c>
      <c r="D84" s="10">
        <v>8.57069396972656</v>
      </c>
      <c r="E84" s="5">
        <v>122.800117492676</v>
      </c>
      <c r="G84" s="10">
        <v>1.57201480865479</v>
      </c>
      <c r="H84" s="5">
        <v>92.1060485839844</v>
      </c>
      <c r="J84" s="10">
        <v>9.57191276550293</v>
      </c>
      <c r="K84" s="5">
        <v>75.0710220336914</v>
      </c>
      <c r="M84" s="10">
        <v>2.57063150405884</v>
      </c>
      <c r="N84" s="5">
        <v>66.9561233520508</v>
      </c>
      <c r="P84" s="10">
        <v>10.5708236694336</v>
      </c>
      <c r="Q84" s="5">
        <v>66.2821197509766</v>
      </c>
      <c r="S84" s="10">
        <v>3.57075881958008</v>
      </c>
      <c r="T84" s="5">
        <v>82.4820938110352</v>
      </c>
      <c r="V84" s="10">
        <v>11.5718479156494</v>
      </c>
      <c r="W84" s="5">
        <v>75.3245239257813</v>
      </c>
      <c r="Y84" s="10">
        <v>4.5721583366394</v>
      </c>
      <c r="Z84" s="5">
        <v>91.5573043823242</v>
      </c>
      <c r="AB84" s="10">
        <v>12.5717535018921</v>
      </c>
      <c r="AC84" s="5">
        <v>64.1169509887695</v>
      </c>
      <c r="AE84" s="10">
        <v>5.57224702835083</v>
      </c>
      <c r="AF84" s="5">
        <v>69.1004180908203</v>
      </c>
      <c r="AH84" s="10">
        <v>13.5703439712524</v>
      </c>
      <c r="AI84" s="5">
        <v>70.7824478149414</v>
      </c>
      <c r="AK84" s="10">
        <v>6.57044076919556</v>
      </c>
      <c r="AL84" s="5">
        <v>60.7469291687012</v>
      </c>
      <c r="AN84" s="10">
        <v>14.5720376968384</v>
      </c>
      <c r="AO84" s="5">
        <v>75.8911666870117</v>
      </c>
      <c r="AQ84" s="10">
        <v>7.57176494598389</v>
      </c>
      <c r="AR84" s="5">
        <v>70.0696716308594</v>
      </c>
      <c r="AT84" s="10">
        <v>15.5716514587402</v>
      </c>
      <c r="AU84" s="5">
        <v>83.5408172607422</v>
      </c>
    </row>
    <row r="85">
      <c r="A85" s="10">
        <v>0.572560906410217</v>
      </c>
      <c r="B85" s="5">
        <v>182.014129638672</v>
      </c>
      <c r="D85" s="10">
        <v>8.57243061065674</v>
      </c>
      <c r="E85" s="5">
        <v>130.771865844727</v>
      </c>
      <c r="G85" s="10">
        <v>1.57388973236084</v>
      </c>
      <c r="H85" s="5">
        <v>94.8975067138672</v>
      </c>
      <c r="J85" s="10">
        <v>9.57323265075684</v>
      </c>
      <c r="K85" s="5">
        <v>70.8450698852539</v>
      </c>
      <c r="M85" s="10">
        <v>2.57222867012024</v>
      </c>
      <c r="N85" s="5">
        <v>82.9801406860352</v>
      </c>
      <c r="P85" s="10">
        <v>10.5722818374634</v>
      </c>
      <c r="Q85" s="5">
        <v>66.8040237426758</v>
      </c>
      <c r="S85" s="10">
        <v>3.57221674919128</v>
      </c>
      <c r="T85" s="5">
        <v>80.7612991333008</v>
      </c>
      <c r="V85" s="10">
        <v>11.5726108551025</v>
      </c>
      <c r="W85" s="5">
        <v>65.8049468994141</v>
      </c>
      <c r="Y85" s="10">
        <v>4.57347774505615</v>
      </c>
      <c r="Z85" s="5">
        <v>78.2621078491211</v>
      </c>
      <c r="AB85" s="10">
        <v>12.5734195709229</v>
      </c>
      <c r="AC85" s="5">
        <v>69.0019989013672</v>
      </c>
      <c r="AE85" s="10">
        <v>5.57391357421875</v>
      </c>
      <c r="AF85" s="5">
        <v>77.0870742797852</v>
      </c>
      <c r="AH85" s="10">
        <v>13.5720109939575</v>
      </c>
      <c r="AI85" s="5">
        <v>75.6495971679688</v>
      </c>
      <c r="AK85" s="10">
        <v>6.57203769683838</v>
      </c>
      <c r="AL85" s="5">
        <v>63.3803215026855</v>
      </c>
      <c r="AN85" s="10">
        <v>14.5737733840942</v>
      </c>
      <c r="AO85" s="5">
        <v>80.2602691650391</v>
      </c>
      <c r="AQ85" s="10">
        <v>7.57336187362671</v>
      </c>
      <c r="AR85" s="5">
        <v>73.0669021606445</v>
      </c>
      <c r="AT85" s="10">
        <v>15.5733871459961</v>
      </c>
      <c r="AU85" s="5">
        <v>80.9461975097656</v>
      </c>
    </row>
    <row r="86">
      <c r="A86" s="10">
        <v>0.573532998561859</v>
      </c>
      <c r="B86" s="5">
        <v>187.316696166992</v>
      </c>
      <c r="D86" s="10">
        <v>8.57375049591064</v>
      </c>
      <c r="E86" s="5">
        <v>126.539947509766</v>
      </c>
      <c r="G86" s="10">
        <v>1.57513976097107</v>
      </c>
      <c r="H86" s="5">
        <v>110.18489074707</v>
      </c>
      <c r="J86" s="10">
        <v>9.57399654388428</v>
      </c>
      <c r="K86" s="5">
        <v>78.9331283569336</v>
      </c>
      <c r="M86" s="10">
        <v>2.57382607460022</v>
      </c>
      <c r="N86" s="5">
        <v>73.8691482543945</v>
      </c>
      <c r="P86" s="10">
        <v>10.5740880966187</v>
      </c>
      <c r="Q86" s="5">
        <v>60.8632392883301</v>
      </c>
      <c r="S86" s="10">
        <v>3.57388377189636</v>
      </c>
      <c r="T86" s="5">
        <v>89.0044326782227</v>
      </c>
      <c r="V86" s="10">
        <v>11.5737228393555</v>
      </c>
      <c r="W86" s="5">
        <v>79.2641677856445</v>
      </c>
      <c r="Y86" s="10">
        <v>4.57528305053711</v>
      </c>
      <c r="Z86" s="5">
        <v>90.6715545654297</v>
      </c>
      <c r="AB86" s="10">
        <v>12.5743913650513</v>
      </c>
      <c r="AC86" s="5">
        <v>62.9896354675293</v>
      </c>
      <c r="AE86" s="10">
        <v>5.57481622695923</v>
      </c>
      <c r="AF86" s="5">
        <v>76.1327285766602</v>
      </c>
      <c r="AH86" s="10">
        <v>13.5734691619873</v>
      </c>
      <c r="AI86" s="5">
        <v>76.3534240722656</v>
      </c>
      <c r="AK86" s="10">
        <v>6.5737042427063</v>
      </c>
      <c r="AL86" s="5">
        <v>64.8267440795898</v>
      </c>
      <c r="AN86" s="10">
        <v>14.5750942230225</v>
      </c>
      <c r="AO86" s="5">
        <v>77.0333938598633</v>
      </c>
      <c r="AQ86" s="10">
        <v>7.57509803771973</v>
      </c>
      <c r="AR86" s="5">
        <v>74.7877044677734</v>
      </c>
      <c r="AT86" s="10">
        <v>15.5750541687012</v>
      </c>
      <c r="AU86" s="5">
        <v>75.8434448242188</v>
      </c>
    </row>
    <row r="87">
      <c r="A87" s="10">
        <v>0.574644148349762</v>
      </c>
      <c r="B87" s="5">
        <v>188.524536132813</v>
      </c>
      <c r="D87" s="10">
        <v>8.57472133636475</v>
      </c>
      <c r="E87" s="5">
        <v>129.089828491211</v>
      </c>
      <c r="G87" s="10">
        <v>1.5759037733078</v>
      </c>
      <c r="H87" s="5">
        <v>106.931175231934</v>
      </c>
      <c r="J87" s="10">
        <v>9.57524681091309</v>
      </c>
      <c r="K87" s="5">
        <v>82.9503173828125</v>
      </c>
      <c r="M87" s="10">
        <v>2.57486748695374</v>
      </c>
      <c r="N87" s="5">
        <v>73.0072555541992</v>
      </c>
      <c r="P87" s="10">
        <v>10.5754070281982</v>
      </c>
      <c r="Q87" s="5">
        <v>58.0359992980957</v>
      </c>
      <c r="S87" s="10">
        <v>3.57513380050659</v>
      </c>
      <c r="T87" s="5">
        <v>91.5781784057617</v>
      </c>
      <c r="V87" s="10">
        <v>11.5754585266113</v>
      </c>
      <c r="W87" s="5">
        <v>71.6860885620117</v>
      </c>
      <c r="Y87" s="10">
        <v>4.57674121856689</v>
      </c>
      <c r="Z87" s="5">
        <v>91.7869415283203</v>
      </c>
      <c r="AB87" s="10">
        <v>12.5752954483032</v>
      </c>
      <c r="AC87" s="5">
        <v>70.6363143920898</v>
      </c>
      <c r="AE87" s="10">
        <v>5.57571887969971</v>
      </c>
      <c r="AF87" s="5">
        <v>69.1242752075195</v>
      </c>
      <c r="AH87" s="10">
        <v>13.5745096206665</v>
      </c>
      <c r="AI87" s="5">
        <v>76.8693618774414</v>
      </c>
      <c r="AK87" s="10">
        <v>6.57481575012207</v>
      </c>
      <c r="AL87" s="5">
        <v>65.5126800537109</v>
      </c>
      <c r="AN87" s="10">
        <v>14.5760660171509</v>
      </c>
      <c r="AO87" s="5">
        <v>91.2053909301758</v>
      </c>
      <c r="AQ87" s="10">
        <v>7.5762095451355</v>
      </c>
      <c r="AR87" s="5">
        <v>85.6970367431641</v>
      </c>
      <c r="AT87" s="10">
        <v>15.5759572982788</v>
      </c>
      <c r="AU87" s="5">
        <v>69.9056396484375</v>
      </c>
    </row>
    <row r="88">
      <c r="A88" s="10">
        <v>0.576380252838135</v>
      </c>
      <c r="B88" s="5">
        <v>198.211120605469</v>
      </c>
      <c r="D88" s="10">
        <v>8.57590293884277</v>
      </c>
      <c r="E88" s="5">
        <v>134.529586791992</v>
      </c>
      <c r="G88" s="10">
        <v>1.57722318172455</v>
      </c>
      <c r="H88" s="5">
        <v>104.989685058594</v>
      </c>
      <c r="J88" s="10">
        <v>9.57691287994385</v>
      </c>
      <c r="K88" s="5">
        <v>88.0888595581055</v>
      </c>
      <c r="M88" s="10">
        <v>2.57590937614441</v>
      </c>
      <c r="N88" s="5">
        <v>90.3285903930664</v>
      </c>
      <c r="P88" s="10">
        <v>10.5762405395508</v>
      </c>
      <c r="Q88" s="5">
        <v>60.5232543945313</v>
      </c>
      <c r="S88" s="10">
        <v>3.57610607147217</v>
      </c>
      <c r="T88" s="5">
        <v>77.6745910644531</v>
      </c>
      <c r="V88" s="10">
        <v>11.5769176483154</v>
      </c>
      <c r="W88" s="5">
        <v>62.9389343261719</v>
      </c>
      <c r="Y88" s="10">
        <v>4.57764434814453</v>
      </c>
      <c r="Z88" s="5">
        <v>84.5786666870117</v>
      </c>
      <c r="AB88" s="10">
        <v>12.5768222808838</v>
      </c>
      <c r="AC88" s="5">
        <v>74.7012176513672</v>
      </c>
      <c r="AE88" s="10">
        <v>5.57731628417969</v>
      </c>
      <c r="AF88" s="5">
        <v>76.7351608276367</v>
      </c>
      <c r="AH88" s="10">
        <v>13.5756216049194</v>
      </c>
      <c r="AI88" s="5">
        <v>79.2522430419922</v>
      </c>
      <c r="AK88" s="10">
        <v>6.57578802108765</v>
      </c>
      <c r="AL88" s="5">
        <v>69.8310852050781</v>
      </c>
      <c r="AN88" s="10">
        <v>14.5773153305054</v>
      </c>
      <c r="AO88" s="5">
        <v>85.5330123901367</v>
      </c>
      <c r="AQ88" s="10">
        <v>7.57718181610107</v>
      </c>
      <c r="AR88" s="5">
        <v>80.5674438476563</v>
      </c>
      <c r="AT88" s="10">
        <v>15.5768594741821</v>
      </c>
      <c r="AU88" s="5">
        <v>69.643196105957</v>
      </c>
    </row>
    <row r="89">
      <c r="A89" s="10">
        <v>0.577977538108826</v>
      </c>
      <c r="B89" s="5">
        <v>182.717956542969</v>
      </c>
      <c r="D89" s="10">
        <v>8.57770824432373</v>
      </c>
      <c r="E89" s="5">
        <v>126.730819702148</v>
      </c>
      <c r="G89" s="10">
        <v>1.57895934581757</v>
      </c>
      <c r="H89" s="5">
        <v>97.8500061035156</v>
      </c>
      <c r="J89" s="10">
        <v>9.57837200164795</v>
      </c>
      <c r="K89" s="5">
        <v>82.0735168457031</v>
      </c>
      <c r="M89" s="10">
        <v>2.57743692398071</v>
      </c>
      <c r="N89" s="5">
        <v>87.5043258666992</v>
      </c>
      <c r="P89" s="10">
        <v>10.5776290893555</v>
      </c>
      <c r="Q89" s="5">
        <v>52.1936264038086</v>
      </c>
      <c r="S89" s="10">
        <v>3.57742500305176</v>
      </c>
      <c r="T89" s="5">
        <v>77.1228637695313</v>
      </c>
      <c r="V89" s="10">
        <v>11.5779590606689</v>
      </c>
      <c r="W89" s="5">
        <v>68.3309783935547</v>
      </c>
      <c r="Y89" s="10">
        <v>4.57889413833618</v>
      </c>
      <c r="Z89" s="5">
        <v>81.1400527954102</v>
      </c>
      <c r="AB89" s="10">
        <v>12.5784893035889</v>
      </c>
      <c r="AC89" s="5">
        <v>62.5422859191895</v>
      </c>
      <c r="AE89" s="10">
        <v>5.57891321182251</v>
      </c>
      <c r="AF89" s="5">
        <v>70.6363143920898</v>
      </c>
      <c r="AH89" s="10">
        <v>13.5772886276245</v>
      </c>
      <c r="AI89" s="5">
        <v>70.036865234375</v>
      </c>
      <c r="AK89" s="10">
        <v>6.57731580734253</v>
      </c>
      <c r="AL89" s="5">
        <v>77.4151306152344</v>
      </c>
      <c r="AN89" s="10">
        <v>14.5789823532104</v>
      </c>
      <c r="AO89" s="5">
        <v>88.7598876953125</v>
      </c>
      <c r="AQ89" s="10">
        <v>7.5786395072937</v>
      </c>
      <c r="AR89" s="5">
        <v>76.5085067749023</v>
      </c>
      <c r="AT89" s="10">
        <v>15.5784568786621</v>
      </c>
      <c r="AU89" s="5">
        <v>73.2816314697266</v>
      </c>
    </row>
    <row r="90">
      <c r="A90" s="10">
        <v>0.57901918888092</v>
      </c>
      <c r="B90" s="5">
        <v>174.880416870117</v>
      </c>
      <c r="D90" s="10">
        <v>8.57923603057861</v>
      </c>
      <c r="E90" s="5">
        <v>128.57389831543</v>
      </c>
      <c r="G90" s="10">
        <v>1.58027875423431</v>
      </c>
      <c r="H90" s="5">
        <v>97.7724609375</v>
      </c>
      <c r="J90" s="10">
        <v>9.57934379577637</v>
      </c>
      <c r="K90" s="5">
        <v>78.6885833740234</v>
      </c>
      <c r="M90" s="10">
        <v>2.57924246788025</v>
      </c>
      <c r="N90" s="5">
        <v>99.3501129150391</v>
      </c>
      <c r="P90" s="10">
        <v>10.5794353485107</v>
      </c>
      <c r="Q90" s="5">
        <v>65.0325241088867</v>
      </c>
      <c r="S90" s="10">
        <v>3.57923078536987</v>
      </c>
      <c r="T90" s="5">
        <v>83.9583435058594</v>
      </c>
      <c r="V90" s="10">
        <v>11.5790700912476</v>
      </c>
      <c r="W90" s="5">
        <v>74.1047515869141</v>
      </c>
      <c r="Y90" s="10">
        <v>4.5806303024292</v>
      </c>
      <c r="Z90" s="5">
        <v>72.7537612915039</v>
      </c>
      <c r="AB90" s="10">
        <v>12.5795993804932</v>
      </c>
      <c r="AC90" s="5">
        <v>70.5885925292969</v>
      </c>
      <c r="AE90" s="10">
        <v>5.58002471923828</v>
      </c>
      <c r="AF90" s="5">
        <v>62.9866523742676</v>
      </c>
      <c r="AH90" s="10">
        <v>13.5789546966553</v>
      </c>
      <c r="AI90" s="5">
        <v>55.7604866027832</v>
      </c>
      <c r="AK90" s="10">
        <v>6.57912111282349</v>
      </c>
      <c r="AL90" s="5">
        <v>73.1533889770508</v>
      </c>
      <c r="AN90" s="10">
        <v>14.5805788040161</v>
      </c>
      <c r="AO90" s="5">
        <v>87.3581924438477</v>
      </c>
      <c r="AQ90" s="10">
        <v>7.58044528961182</v>
      </c>
      <c r="AR90" s="5">
        <v>75.5332870483398</v>
      </c>
      <c r="AT90" s="10">
        <v>15.5800542831421</v>
      </c>
      <c r="AU90" s="5">
        <v>80.0306243896484</v>
      </c>
    </row>
    <row r="91">
      <c r="A91" s="10">
        <v>0.58006078004837</v>
      </c>
      <c r="B91" s="5">
        <v>182.139389038086</v>
      </c>
      <c r="D91" s="10">
        <v>8.58020782470703</v>
      </c>
      <c r="E91" s="5">
        <v>135.099212646484</v>
      </c>
      <c r="G91" s="10">
        <v>1.5812509059906</v>
      </c>
      <c r="H91" s="5">
        <v>89.1028518676758</v>
      </c>
      <c r="J91" s="10">
        <v>9.58052444458008</v>
      </c>
      <c r="K91" s="5">
        <v>78.593147277832</v>
      </c>
      <c r="M91" s="10">
        <v>2.58042311668396</v>
      </c>
      <c r="N91" s="5">
        <v>68.3399200439453</v>
      </c>
      <c r="P91" s="10">
        <v>10.5808238983154</v>
      </c>
      <c r="Q91" s="5">
        <v>69.8370513916016</v>
      </c>
      <c r="S91" s="10">
        <v>3.58068919181824</v>
      </c>
      <c r="T91" s="5">
        <v>75.0203247070313</v>
      </c>
      <c r="V91" s="10">
        <v>11.5806674957275</v>
      </c>
      <c r="W91" s="5">
        <v>77.4002151489258</v>
      </c>
      <c r="Y91" s="10">
        <v>4.58215808868408</v>
      </c>
      <c r="Z91" s="5">
        <v>80.5077972412109</v>
      </c>
      <c r="AB91" s="10">
        <v>12.5805730819702</v>
      </c>
      <c r="AC91" s="5">
        <v>72.1423797607422</v>
      </c>
      <c r="AE91" s="10">
        <v>5.58106660842896</v>
      </c>
      <c r="AF91" s="5">
        <v>68.0625686645508</v>
      </c>
      <c r="AH91" s="10">
        <v>13.5800657272339</v>
      </c>
      <c r="AI91" s="5">
        <v>65.5275955200195</v>
      </c>
      <c r="AK91" s="10">
        <v>6.58037137985229</v>
      </c>
      <c r="AL91" s="5">
        <v>73.6186294555664</v>
      </c>
      <c r="AN91" s="10">
        <v>14.5816221237183</v>
      </c>
      <c r="AO91" s="5">
        <v>75.369255065918</v>
      </c>
      <c r="AQ91" s="10">
        <v>7.58169507980347</v>
      </c>
      <c r="AR91" s="5">
        <v>81.0923309326172</v>
      </c>
      <c r="AT91" s="10">
        <v>15.581166267395</v>
      </c>
      <c r="AU91" s="5">
        <v>80.4988479614258</v>
      </c>
    </row>
    <row r="92">
      <c r="A92" s="10">
        <v>0.581796884536743</v>
      </c>
      <c r="B92" s="5">
        <v>178.402542114258</v>
      </c>
      <c r="D92" s="10">
        <v>8.58131980895996</v>
      </c>
      <c r="E92" s="5">
        <v>133.897338867188</v>
      </c>
      <c r="G92" s="10">
        <v>1.58250105381012</v>
      </c>
      <c r="H92" s="5">
        <v>88.7121658325195</v>
      </c>
      <c r="J92" s="10">
        <v>9.58219051361084</v>
      </c>
      <c r="K92" s="5">
        <v>71.1940078735352</v>
      </c>
      <c r="M92" s="10">
        <v>2.58132576942444</v>
      </c>
      <c r="N92" s="5">
        <v>74.0510711669922</v>
      </c>
      <c r="P92" s="10">
        <v>10.5817260742188</v>
      </c>
      <c r="Q92" s="5">
        <v>68.3876419067383</v>
      </c>
      <c r="S92" s="10">
        <v>3.58159208297729</v>
      </c>
      <c r="T92" s="5">
        <v>80.1379928588867</v>
      </c>
      <c r="V92" s="10">
        <v>11.5823335647583</v>
      </c>
      <c r="W92" s="5">
        <v>78.5215682983398</v>
      </c>
      <c r="Y92" s="10">
        <v>4.58313035964966</v>
      </c>
      <c r="Z92" s="5">
        <v>88.9865417480469</v>
      </c>
      <c r="AB92" s="10">
        <v>12.58203125</v>
      </c>
      <c r="AC92" s="5">
        <v>74.3582458496094</v>
      </c>
      <c r="AE92" s="10">
        <v>5.58252429962158</v>
      </c>
      <c r="AF92" s="5">
        <v>78.4350814819336</v>
      </c>
      <c r="AH92" s="10">
        <v>13.5810375213623</v>
      </c>
      <c r="AI92" s="5">
        <v>69.7117919921875</v>
      </c>
      <c r="AK92" s="10">
        <v>6.58127450942993</v>
      </c>
      <c r="AL92" s="5">
        <v>72.9625244140625</v>
      </c>
      <c r="AN92" s="10">
        <v>14.5826625823975</v>
      </c>
      <c r="AO92" s="5">
        <v>68.4114990234375</v>
      </c>
      <c r="AQ92" s="10">
        <v>7.58259773254395</v>
      </c>
      <c r="AR92" s="5">
        <v>85.2765350341797</v>
      </c>
      <c r="AT92" s="10">
        <v>15.5821371078491</v>
      </c>
      <c r="AU92" s="5">
        <v>74.650520324707</v>
      </c>
    </row>
    <row r="93">
      <c r="A93" s="10">
        <v>0.583463490009308</v>
      </c>
      <c r="B93" s="5">
        <v>173.768005371094</v>
      </c>
      <c r="D93" s="10">
        <v>8.58305549621582</v>
      </c>
      <c r="E93" s="5">
        <v>134.126983642578</v>
      </c>
      <c r="G93" s="10">
        <v>1.58416759967804</v>
      </c>
      <c r="H93" s="5">
        <v>84.4951629638672</v>
      </c>
      <c r="J93" s="10">
        <v>9.58385753631592</v>
      </c>
      <c r="K93" s="5">
        <v>85.5866928100586</v>
      </c>
      <c r="M93" s="10">
        <v>2.58278441429138</v>
      </c>
      <c r="N93" s="5">
        <v>83.490119934082</v>
      </c>
      <c r="P93" s="10">
        <v>10.5830459594727</v>
      </c>
      <c r="Q93" s="5">
        <v>66.6399993896484</v>
      </c>
      <c r="S93" s="10">
        <v>3.58284187316895</v>
      </c>
      <c r="T93" s="5">
        <v>78.1338729858398</v>
      </c>
      <c r="V93" s="10">
        <v>11.5834445953369</v>
      </c>
      <c r="W93" s="5">
        <v>69.2256698608398</v>
      </c>
      <c r="Y93" s="10">
        <v>4.58431100845337</v>
      </c>
      <c r="Z93" s="5">
        <v>94.8408432006836</v>
      </c>
      <c r="AB93" s="10">
        <v>12.5837669372559</v>
      </c>
      <c r="AC93" s="5">
        <v>60.1057281494141</v>
      </c>
      <c r="AE93" s="10">
        <v>5.5843300819397</v>
      </c>
      <c r="AF93" s="5">
        <v>79.8188781738281</v>
      </c>
      <c r="AH93" s="10">
        <v>13.5825662612915</v>
      </c>
      <c r="AI93" s="5">
        <v>79.7234497070313</v>
      </c>
      <c r="AK93" s="10">
        <v>6.58266305923462</v>
      </c>
      <c r="AL93" s="5">
        <v>78.1905364990234</v>
      </c>
      <c r="AN93" s="10">
        <v>14.5843296051025</v>
      </c>
      <c r="AO93" s="5">
        <v>77.5165252685547</v>
      </c>
      <c r="AQ93" s="10">
        <v>7.58412599563599</v>
      </c>
      <c r="AR93" s="5">
        <v>80.8865509033203</v>
      </c>
      <c r="AT93" s="10">
        <v>15.583664894104</v>
      </c>
      <c r="AU93" s="5">
        <v>77.140754699707</v>
      </c>
    </row>
    <row r="94">
      <c r="A94" s="10">
        <v>0.584366321563721</v>
      </c>
      <c r="B94" s="5">
        <v>178.870758056641</v>
      </c>
      <c r="D94" s="10">
        <v>8.5846529006958</v>
      </c>
      <c r="E94" s="5">
        <v>133.572265625</v>
      </c>
      <c r="G94" s="10">
        <v>1.58576488494873</v>
      </c>
      <c r="H94" s="5">
        <v>93.6508941650391</v>
      </c>
      <c r="J94" s="10">
        <v>9.58489894866943</v>
      </c>
      <c r="K94" s="5">
        <v>81.283203125</v>
      </c>
      <c r="M94" s="10">
        <v>2.58458995819092</v>
      </c>
      <c r="N94" s="5">
        <v>87.8950119018555</v>
      </c>
      <c r="P94" s="10">
        <v>10.5848522186279</v>
      </c>
      <c r="Q94" s="5">
        <v>63.3594436645508</v>
      </c>
      <c r="S94" s="10">
        <v>3.58464765548706</v>
      </c>
      <c r="T94" s="5">
        <v>76.3355255126953</v>
      </c>
      <c r="V94" s="10">
        <v>11.5844173431396</v>
      </c>
      <c r="W94" s="5">
        <v>61.6654853820801</v>
      </c>
      <c r="Y94" s="10">
        <v>4.58604717254639</v>
      </c>
      <c r="Z94" s="5">
        <v>85.9624633789063</v>
      </c>
      <c r="AB94" s="10">
        <v>12.5850858688354</v>
      </c>
      <c r="AC94" s="5">
        <v>63.8753852844238</v>
      </c>
      <c r="AE94" s="10">
        <v>5.58558034896851</v>
      </c>
      <c r="AF94" s="5">
        <v>62.947883605957</v>
      </c>
      <c r="AH94" s="10">
        <v>13.5843706130981</v>
      </c>
      <c r="AI94" s="5">
        <v>72.1453628540039</v>
      </c>
      <c r="AK94" s="10">
        <v>6.58439922332764</v>
      </c>
      <c r="AL94" s="5">
        <v>70.1323013305664</v>
      </c>
      <c r="AN94" s="10">
        <v>14.5860652923584</v>
      </c>
      <c r="AO94" s="5">
        <v>85.5896759033203</v>
      </c>
      <c r="AQ94" s="10">
        <v>7.58593082427979</v>
      </c>
      <c r="AR94" s="5">
        <v>77.6507339477539</v>
      </c>
      <c r="AT94" s="10">
        <v>15.5854711532593</v>
      </c>
      <c r="AU94" s="5">
        <v>82.0466766357422</v>
      </c>
    </row>
    <row r="95">
      <c r="A95" s="10">
        <v>0.585269153118134</v>
      </c>
      <c r="B95" s="5">
        <v>187.617919921875</v>
      </c>
      <c r="D95" s="10">
        <v>8.58562469482422</v>
      </c>
      <c r="E95" s="5">
        <v>131.129745483398</v>
      </c>
      <c r="G95" s="10">
        <v>1.58673703670502</v>
      </c>
      <c r="H95" s="5">
        <v>101.127578735352</v>
      </c>
      <c r="J95" s="10">
        <v>9.58587169647217</v>
      </c>
      <c r="K95" s="5">
        <v>91.8436050415039</v>
      </c>
      <c r="M95" s="10">
        <v>2.58590936660767</v>
      </c>
      <c r="N95" s="5">
        <v>72.7209548950195</v>
      </c>
      <c r="P95" s="10">
        <v>10.5862407684326</v>
      </c>
      <c r="Q95" s="5">
        <v>71.8739776611328</v>
      </c>
      <c r="S95" s="10">
        <v>3.58617520332336</v>
      </c>
      <c r="T95" s="5">
        <v>81.387580871582</v>
      </c>
      <c r="V95" s="10">
        <v>11.5859451293945</v>
      </c>
      <c r="W95" s="5">
        <v>62.8136787414551</v>
      </c>
      <c r="Y95" s="10">
        <v>4.58764410018921</v>
      </c>
      <c r="Z95" s="5">
        <v>78.4320983886719</v>
      </c>
      <c r="AB95" s="10">
        <v>12.5859899520874</v>
      </c>
      <c r="AC95" s="5">
        <v>70.6154327392578</v>
      </c>
      <c r="AE95" s="10">
        <v>5.58655261993408</v>
      </c>
      <c r="AF95" s="5">
        <v>77.8744049072266</v>
      </c>
      <c r="AH95" s="10">
        <v>13.5855522155762</v>
      </c>
      <c r="AI95" s="5">
        <v>69.2942657470703</v>
      </c>
      <c r="AK95" s="10">
        <v>6.58578824996948</v>
      </c>
      <c r="AL95" s="5">
        <v>74.4745559692383</v>
      </c>
      <c r="AN95" s="10">
        <v>14.5871086120605</v>
      </c>
      <c r="AO95" s="5">
        <v>83.0487365722656</v>
      </c>
      <c r="AQ95" s="10">
        <v>7.58711194992065</v>
      </c>
      <c r="AR95" s="5">
        <v>67.6897735595703</v>
      </c>
      <c r="AT95" s="10">
        <v>15.5867204666138</v>
      </c>
      <c r="AU95" s="5">
        <v>77.2570648193359</v>
      </c>
    </row>
    <row r="96">
      <c r="A96" s="10">
        <v>0.586866438388824</v>
      </c>
      <c r="B96" s="5">
        <v>191.629135131836</v>
      </c>
      <c r="D96" s="10">
        <v>8.58666706085205</v>
      </c>
      <c r="E96" s="5">
        <v>125.311233520508</v>
      </c>
      <c r="G96" s="10">
        <v>1.58784818649292</v>
      </c>
      <c r="H96" s="5">
        <v>87.8204498291016</v>
      </c>
      <c r="J96" s="10">
        <v>9.58753776550293</v>
      </c>
      <c r="K96" s="5">
        <v>85.1661834716797</v>
      </c>
      <c r="M96" s="10">
        <v>2.58681225776672</v>
      </c>
      <c r="N96" s="5">
        <v>74.0242309570313</v>
      </c>
      <c r="P96" s="10">
        <v>10.5870742797852</v>
      </c>
      <c r="Q96" s="5">
        <v>68.5814895629883</v>
      </c>
      <c r="S96" s="10">
        <v>3.58707809448242</v>
      </c>
      <c r="T96" s="5">
        <v>79.893440246582</v>
      </c>
      <c r="V96" s="10">
        <v>11.5877504348755</v>
      </c>
      <c r="W96" s="5">
        <v>72.2646560668945</v>
      </c>
      <c r="Y96" s="10">
        <v>4.58847761154175</v>
      </c>
      <c r="Z96" s="5">
        <v>85.7686157226563</v>
      </c>
      <c r="AB96" s="10">
        <v>12.5873785018921</v>
      </c>
      <c r="AC96" s="5">
        <v>73.5053024291992</v>
      </c>
      <c r="AE96" s="10">
        <v>5.58794116973877</v>
      </c>
      <c r="AF96" s="5">
        <v>71.9932708740234</v>
      </c>
      <c r="AH96" s="10">
        <v>13.5865230560303</v>
      </c>
      <c r="AI96" s="5">
        <v>71.531005859375</v>
      </c>
      <c r="AK96" s="10">
        <v>6.58669137954712</v>
      </c>
      <c r="AL96" s="5">
        <v>78.8526077270508</v>
      </c>
      <c r="AN96" s="10">
        <v>14.5880794525146</v>
      </c>
      <c r="AO96" s="5">
        <v>81.5366973876953</v>
      </c>
      <c r="AQ96" s="10">
        <v>7.58787536621094</v>
      </c>
      <c r="AR96" s="5">
        <v>70.9255981445313</v>
      </c>
      <c r="AT96" s="10">
        <v>15.5876235961914</v>
      </c>
      <c r="AU96" s="5">
        <v>78.6050796508789</v>
      </c>
    </row>
    <row r="97">
      <c r="A97" s="10">
        <v>0.588463485240936</v>
      </c>
      <c r="B97" s="5">
        <v>170.66340637207</v>
      </c>
      <c r="D97" s="10">
        <v>8.58847236633301</v>
      </c>
      <c r="E97" s="5">
        <v>140.476333618164</v>
      </c>
      <c r="G97" s="10">
        <v>1.58951473236084</v>
      </c>
      <c r="H97" s="5">
        <v>92.8933868408203</v>
      </c>
      <c r="J97" s="10">
        <v>9.58920478820801</v>
      </c>
      <c r="K97" s="5">
        <v>70.6989364624023</v>
      </c>
      <c r="M97" s="10">
        <v>2.58820080757141</v>
      </c>
      <c r="N97" s="5">
        <v>77.0125198364258</v>
      </c>
      <c r="P97" s="10">
        <v>10.5881853103638</v>
      </c>
      <c r="Q97" s="5">
        <v>67.5824127197266</v>
      </c>
      <c r="S97" s="10">
        <v>3.58825874328613</v>
      </c>
      <c r="T97" s="5">
        <v>78.7899780273438</v>
      </c>
      <c r="V97" s="10">
        <v>11.5889310836792</v>
      </c>
      <c r="W97" s="5">
        <v>64.4837799072266</v>
      </c>
      <c r="Y97" s="10">
        <v>4.58951950073242</v>
      </c>
      <c r="Z97" s="5">
        <v>88.0083389282227</v>
      </c>
      <c r="AB97" s="10">
        <v>12.589183807373</v>
      </c>
      <c r="AC97" s="5">
        <v>71.7427520751953</v>
      </c>
      <c r="AE97" s="10">
        <v>5.58974695205688</v>
      </c>
      <c r="AF97" s="5">
        <v>63.5741691589355</v>
      </c>
      <c r="AH97" s="10">
        <v>13.5880508422852</v>
      </c>
      <c r="AI97" s="5">
        <v>69.2793502807617</v>
      </c>
      <c r="AK97" s="10">
        <v>6.58801031112671</v>
      </c>
      <c r="AL97" s="5">
        <v>78.3515777587891</v>
      </c>
      <c r="AN97" s="10">
        <v>14.5898160934448</v>
      </c>
      <c r="AO97" s="5">
        <v>79.0971603393555</v>
      </c>
      <c r="AQ97" s="10">
        <v>7.58926486968994</v>
      </c>
      <c r="AR97" s="5">
        <v>69.0348052978516</v>
      </c>
      <c r="AT97" s="10">
        <v>15.5890121459961</v>
      </c>
      <c r="AU97" s="5">
        <v>79.7622146606445</v>
      </c>
    </row>
    <row r="98">
      <c r="A98" s="10">
        <v>0.589574635028839</v>
      </c>
      <c r="B98" s="5">
        <v>168.361053466797</v>
      </c>
      <c r="D98" s="10">
        <v>8.59013938903809</v>
      </c>
      <c r="E98" s="5">
        <v>135.555511474609</v>
      </c>
      <c r="G98" s="10">
        <v>1.59118163585663</v>
      </c>
      <c r="H98" s="5">
        <v>106.600135803223</v>
      </c>
      <c r="J98" s="10">
        <v>9.59031581878662</v>
      </c>
      <c r="K98" s="5">
        <v>68.688850402832</v>
      </c>
      <c r="M98" s="10">
        <v>2.59000635147095</v>
      </c>
      <c r="N98" s="5">
        <v>78.5901641845703</v>
      </c>
      <c r="P98" s="10">
        <v>10.5898513793945</v>
      </c>
      <c r="Q98" s="5">
        <v>76.0373001098633</v>
      </c>
      <c r="S98" s="10">
        <v>3.59006404876709</v>
      </c>
      <c r="T98" s="5">
        <v>83.7525634765625</v>
      </c>
      <c r="V98" s="10">
        <v>11.5898342132568</v>
      </c>
      <c r="W98" s="5">
        <v>66.5057907104492</v>
      </c>
      <c r="Y98" s="10">
        <v>4.59111642837524</v>
      </c>
      <c r="Z98" s="5">
        <v>93.4928283691406</v>
      </c>
      <c r="AB98" s="10">
        <v>12.5906419754028</v>
      </c>
      <c r="AC98" s="5">
        <v>78.121940612793</v>
      </c>
      <c r="AE98" s="10">
        <v>5.59106588363647</v>
      </c>
      <c r="AF98" s="5">
        <v>74.9398040771484</v>
      </c>
      <c r="AH98" s="10">
        <v>13.5898571014404</v>
      </c>
      <c r="AI98" s="5">
        <v>69.0139236450195</v>
      </c>
      <c r="AK98" s="10">
        <v>6.58981609344482</v>
      </c>
      <c r="AL98" s="5">
        <v>84.5846328735352</v>
      </c>
      <c r="AN98" s="10">
        <v>14.5914821624756</v>
      </c>
      <c r="AO98" s="5">
        <v>82.4642028808594</v>
      </c>
      <c r="AQ98" s="10">
        <v>7.59093141555786</v>
      </c>
      <c r="AR98" s="5">
        <v>75.8464279174805</v>
      </c>
      <c r="AT98" s="10">
        <v>15.5908880233765</v>
      </c>
      <c r="AU98" s="5">
        <v>79.0225982666016</v>
      </c>
    </row>
    <row r="99">
      <c r="A99" s="10">
        <v>0.59054696559906</v>
      </c>
      <c r="B99" s="5">
        <v>177.179779052734</v>
      </c>
      <c r="D99" s="10">
        <v>8.59104156494141</v>
      </c>
      <c r="E99" s="5">
        <v>122.027694702148</v>
      </c>
      <c r="G99" s="10">
        <v>1.59222316741943</v>
      </c>
      <c r="H99" s="5">
        <v>104.691452026367</v>
      </c>
      <c r="J99" s="10">
        <v>9.59128856658936</v>
      </c>
      <c r="K99" s="5">
        <v>73.2577743530273</v>
      </c>
      <c r="M99" s="10">
        <v>2.59139537811279</v>
      </c>
      <c r="N99" s="5">
        <v>87.0361022949219</v>
      </c>
      <c r="P99" s="10">
        <v>10.5913095474243</v>
      </c>
      <c r="Q99" s="5">
        <v>76.6188507080078</v>
      </c>
      <c r="S99" s="10">
        <v>3.59159207344055</v>
      </c>
      <c r="T99" s="5">
        <v>81.7603759765625</v>
      </c>
      <c r="V99" s="10">
        <v>11.5913619995117</v>
      </c>
      <c r="W99" s="5">
        <v>78.1398315429688</v>
      </c>
      <c r="Y99" s="10">
        <v>4.59271335601807</v>
      </c>
      <c r="Z99" s="5">
        <v>110.486106872559</v>
      </c>
      <c r="AB99" s="10">
        <v>12.5914745330811</v>
      </c>
      <c r="AC99" s="5">
        <v>64.9728775024414</v>
      </c>
      <c r="AE99" s="10">
        <v>5.59196901321411</v>
      </c>
      <c r="AF99" s="5">
        <v>78.9987411499023</v>
      </c>
      <c r="AH99" s="10">
        <v>13.5909690856934</v>
      </c>
      <c r="AI99" s="5">
        <v>72.9476089477539</v>
      </c>
      <c r="AK99" s="10">
        <v>6.59120464324951</v>
      </c>
      <c r="AL99" s="5">
        <v>73.4933776855469</v>
      </c>
      <c r="AN99" s="10">
        <v>14.5924558639526</v>
      </c>
      <c r="AO99" s="5">
        <v>80.8149795532227</v>
      </c>
      <c r="AQ99" s="10">
        <v>7.59225034713745</v>
      </c>
      <c r="AR99" s="5">
        <v>69.3330383300781</v>
      </c>
      <c r="AT99" s="10">
        <v>15.5922069549561</v>
      </c>
      <c r="AU99" s="5">
        <v>71.7666091918945</v>
      </c>
    </row>
    <row r="100">
      <c r="A100" s="10">
        <v>0.592074751853943</v>
      </c>
      <c r="B100" s="5">
        <v>189.013641357422</v>
      </c>
      <c r="D100" s="10">
        <v>8.59194469451904</v>
      </c>
      <c r="E100" s="5">
        <v>142.566955566406</v>
      </c>
      <c r="G100" s="10">
        <v>1.59326481819153</v>
      </c>
      <c r="H100" s="5">
        <v>108.798110961914</v>
      </c>
      <c r="J100" s="10">
        <v>9.59288597106934</v>
      </c>
      <c r="K100" s="5">
        <v>81.7365188598633</v>
      </c>
      <c r="M100" s="10">
        <v>2.59215903282166</v>
      </c>
      <c r="N100" s="5">
        <v>77.3286437988281</v>
      </c>
      <c r="P100" s="10">
        <v>10.5923519134521</v>
      </c>
      <c r="Q100" s="5">
        <v>73.4575881958008</v>
      </c>
      <c r="S100" s="10">
        <v>3.59249496459961</v>
      </c>
      <c r="T100" s="5">
        <v>78.3217544555664</v>
      </c>
      <c r="V100" s="10">
        <v>11.5931673049927</v>
      </c>
      <c r="W100" s="5">
        <v>82.9801406860352</v>
      </c>
      <c r="Y100" s="10">
        <v>4.59382486343384</v>
      </c>
      <c r="Z100" s="5">
        <v>86.1712265014648</v>
      </c>
      <c r="AB100" s="10">
        <v>12.5927953720093</v>
      </c>
      <c r="AC100" s="5">
        <v>63.517505645752</v>
      </c>
      <c r="AE100" s="10">
        <v>5.59335803985596</v>
      </c>
      <c r="AF100" s="5">
        <v>74.3791275024414</v>
      </c>
      <c r="AH100" s="10">
        <v>13.5917320251465</v>
      </c>
      <c r="AI100" s="5">
        <v>75.2678604125977</v>
      </c>
      <c r="AK100" s="10">
        <v>6.59203767776489</v>
      </c>
      <c r="AL100" s="5">
        <v>60.6514930725098</v>
      </c>
      <c r="AN100" s="10">
        <v>14.593358039856</v>
      </c>
      <c r="AO100" s="5">
        <v>79.5922241210938</v>
      </c>
      <c r="AQ100" s="10">
        <v>7.59322309494019</v>
      </c>
      <c r="AR100" s="5">
        <v>74.0600204467773</v>
      </c>
      <c r="AT100" s="10">
        <v>15.5931100845337</v>
      </c>
      <c r="AU100" s="5">
        <v>75.929931640625</v>
      </c>
    </row>
    <row r="101">
      <c r="A101" s="10">
        <v>0.593810856342316</v>
      </c>
      <c r="B101" s="5">
        <v>178.966201782227</v>
      </c>
      <c r="D101" s="10">
        <v>8.59347248077393</v>
      </c>
      <c r="E101" s="5">
        <v>140.807373046875</v>
      </c>
      <c r="G101" s="10">
        <v>1.59486210346222</v>
      </c>
      <c r="H101" s="5">
        <v>103.423965454102</v>
      </c>
      <c r="J101" s="10">
        <v>9.59469127655029</v>
      </c>
      <c r="K101" s="5">
        <v>73.5261840820313</v>
      </c>
      <c r="M101" s="10">
        <v>2.59333992004395</v>
      </c>
      <c r="N101" s="5">
        <v>63.669605255127</v>
      </c>
      <c r="P101" s="10">
        <v>10.5934629440308</v>
      </c>
      <c r="Q101" s="5">
        <v>68.3846588134766</v>
      </c>
      <c r="S101" s="10">
        <v>3.59346723556519</v>
      </c>
      <c r="T101" s="5">
        <v>72.2229080200195</v>
      </c>
      <c r="V101" s="10">
        <v>11.5943470001221</v>
      </c>
      <c r="W101" s="5">
        <v>83.338020324707</v>
      </c>
      <c r="Y101" s="10">
        <v>4.59486675262451</v>
      </c>
      <c r="Z101" s="5">
        <v>84.7009429931641</v>
      </c>
      <c r="AB101" s="10">
        <v>12.5946006774902</v>
      </c>
      <c r="AC101" s="5">
        <v>72.118522644043</v>
      </c>
      <c r="AE101" s="10">
        <v>5.59516382217407</v>
      </c>
      <c r="AF101" s="5">
        <v>66.1628265380859</v>
      </c>
      <c r="AH101" s="10">
        <v>13.5931205749512</v>
      </c>
      <c r="AI101" s="5">
        <v>67.4213638305664</v>
      </c>
      <c r="AK101" s="10">
        <v>6.59321880340576</v>
      </c>
      <c r="AL101" s="5">
        <v>61.0988426208496</v>
      </c>
      <c r="AN101" s="10">
        <v>14.5948848724365</v>
      </c>
      <c r="AO101" s="5">
        <v>77.5642471313477</v>
      </c>
      <c r="AQ101" s="10">
        <v>7.59447336196899</v>
      </c>
      <c r="AR101" s="5">
        <v>60.934814453125</v>
      </c>
      <c r="AT101" s="10">
        <v>15.5944986343384</v>
      </c>
      <c r="AU101" s="5">
        <v>68.9453353881836</v>
      </c>
    </row>
    <row r="102">
      <c r="A102" s="10">
        <v>0.595130324363709</v>
      </c>
      <c r="B102" s="5">
        <v>184.951721191406</v>
      </c>
      <c r="D102" s="10">
        <v>8.59513854980469</v>
      </c>
      <c r="E102" s="5">
        <v>132.215301513672</v>
      </c>
      <c r="G102" s="10">
        <v>1.59659826755524</v>
      </c>
      <c r="H102" s="5">
        <v>107.363616943359</v>
      </c>
      <c r="J102" s="10">
        <v>9.59573268890381</v>
      </c>
      <c r="K102" s="5">
        <v>86.4426193237305</v>
      </c>
      <c r="M102" s="10">
        <v>2.59507608413696</v>
      </c>
      <c r="N102" s="5">
        <v>67.4899597167969</v>
      </c>
      <c r="P102" s="10">
        <v>10.5951299667358</v>
      </c>
      <c r="Q102" s="5">
        <v>69.6610946655273</v>
      </c>
      <c r="S102" s="10">
        <v>3.59506416320801</v>
      </c>
      <c r="T102" s="5">
        <v>72.6493759155273</v>
      </c>
      <c r="V102" s="10">
        <v>11.5951118469238</v>
      </c>
      <c r="W102" s="5">
        <v>89.9856185913086</v>
      </c>
      <c r="Y102" s="10">
        <v>4.59639406204224</v>
      </c>
      <c r="Z102" s="5">
        <v>83.4155654907227</v>
      </c>
      <c r="AB102" s="10">
        <v>12.59605884552</v>
      </c>
      <c r="AC102" s="5">
        <v>71.0210266113281</v>
      </c>
      <c r="AE102" s="10">
        <v>5.59655237197876</v>
      </c>
      <c r="AF102" s="5">
        <v>74.8503341674805</v>
      </c>
      <c r="AH102" s="10">
        <v>13.5947866439819</v>
      </c>
      <c r="AI102" s="5">
        <v>68.8141098022461</v>
      </c>
      <c r="AK102" s="10">
        <v>6.59495496749878</v>
      </c>
      <c r="AL102" s="5">
        <v>72.78955078125</v>
      </c>
      <c r="AN102" s="10">
        <v>14.5965518951416</v>
      </c>
      <c r="AO102" s="5">
        <v>75.2141723632813</v>
      </c>
      <c r="AQ102" s="10">
        <v>7.59620952606201</v>
      </c>
      <c r="AR102" s="5">
        <v>65.7930221557617</v>
      </c>
      <c r="AT102" s="10">
        <v>15.5963048934937</v>
      </c>
      <c r="AU102" s="5">
        <v>72.6106109619141</v>
      </c>
    </row>
    <row r="103">
      <c r="A103" s="10">
        <v>0.596032917499542</v>
      </c>
      <c r="B103" s="5">
        <v>183.958602905273</v>
      </c>
      <c r="D103" s="10">
        <v>8.59625053405762</v>
      </c>
      <c r="E103" s="5">
        <v>124.771430969238</v>
      </c>
      <c r="G103" s="10">
        <v>1.59763991832733</v>
      </c>
      <c r="H103" s="5">
        <v>113.030029296875</v>
      </c>
      <c r="J103" s="10">
        <v>9.59649658203125</v>
      </c>
      <c r="K103" s="5">
        <v>86.0191268920898</v>
      </c>
      <c r="M103" s="10">
        <v>2.59646463394165</v>
      </c>
      <c r="N103" s="5">
        <v>71.1880416870117</v>
      </c>
      <c r="P103" s="10">
        <v>10.5967960357666</v>
      </c>
      <c r="Q103" s="5">
        <v>68.1132659912109</v>
      </c>
      <c r="S103" s="10">
        <v>3.59666132926941</v>
      </c>
      <c r="T103" s="5">
        <v>67.6092529296875</v>
      </c>
      <c r="V103" s="10">
        <v>11.5965003967285</v>
      </c>
      <c r="W103" s="5">
        <v>75.2857513427734</v>
      </c>
      <c r="Y103" s="10">
        <v>4.59813022613525</v>
      </c>
      <c r="Z103" s="5">
        <v>95.9621963500977</v>
      </c>
      <c r="AB103" s="10">
        <v>12.5968217849731</v>
      </c>
      <c r="AC103" s="5">
        <v>65.1130523681641</v>
      </c>
      <c r="AE103" s="10">
        <v>5.5973858833313</v>
      </c>
      <c r="AF103" s="5">
        <v>70.0666885375977</v>
      </c>
      <c r="AH103" s="10">
        <v>13.5961074829102</v>
      </c>
      <c r="AI103" s="5">
        <v>65.1458511352539</v>
      </c>
      <c r="AK103" s="10">
        <v>6.59641265869141</v>
      </c>
      <c r="AL103" s="5">
        <v>62.8792877197266</v>
      </c>
      <c r="AN103" s="10">
        <v>14.5977334976196</v>
      </c>
      <c r="AO103" s="5">
        <v>79.118034362793</v>
      </c>
      <c r="AQ103" s="10">
        <v>7.59780645370483</v>
      </c>
      <c r="AR103" s="5">
        <v>78.3515777587891</v>
      </c>
      <c r="AT103" s="10">
        <v>15.5976934432983</v>
      </c>
      <c r="AU103" s="5">
        <v>78.6020965576172</v>
      </c>
    </row>
    <row r="104">
      <c r="A104" s="10">
        <v>0.597421884536743</v>
      </c>
      <c r="B104" s="5">
        <v>176.416305541992</v>
      </c>
      <c r="D104" s="10">
        <v>8.59722232818604</v>
      </c>
      <c r="E104" s="5">
        <v>133.494720458984</v>
      </c>
      <c r="G104" s="10">
        <v>1.59847319126129</v>
      </c>
      <c r="H104" s="5">
        <v>99.8630752563477</v>
      </c>
      <c r="J104" s="10">
        <v>9.59795475006104</v>
      </c>
      <c r="K104" s="5">
        <v>81.0893478393555</v>
      </c>
      <c r="M104" s="10">
        <v>2.59743690490723</v>
      </c>
      <c r="N104" s="5">
        <v>66.5475463867188</v>
      </c>
      <c r="P104" s="10">
        <v>10.5978384017944</v>
      </c>
      <c r="Q104" s="5">
        <v>68.3399200439453</v>
      </c>
      <c r="S104" s="10">
        <v>3.59770321846008</v>
      </c>
      <c r="T104" s="5">
        <v>77.4658279418945</v>
      </c>
      <c r="V104" s="10">
        <v>11.5981674194336</v>
      </c>
      <c r="W104" s="5">
        <v>70.3798294067383</v>
      </c>
      <c r="Y104" s="10">
        <v>4.59938049316406</v>
      </c>
      <c r="Z104" s="5">
        <v>89.341438293457</v>
      </c>
      <c r="AB104" s="10">
        <v>12.5979337692261</v>
      </c>
      <c r="AC104" s="5">
        <v>67.2931289672852</v>
      </c>
      <c r="AE104" s="10">
        <v>5.59849691390991</v>
      </c>
      <c r="AF104" s="5">
        <v>73.6693344116211</v>
      </c>
      <c r="AH104" s="10">
        <v>13.5970792770386</v>
      </c>
      <c r="AI104" s="5">
        <v>70.5528030395508</v>
      </c>
      <c r="AK104" s="10">
        <v>6.59738492965698</v>
      </c>
      <c r="AL104" s="5">
        <v>66.4789505004883</v>
      </c>
      <c r="AN104" s="10">
        <v>14.598705291748</v>
      </c>
      <c r="AO104" s="5">
        <v>77.1467208862305</v>
      </c>
      <c r="AQ104" s="10">
        <v>7.59877872467041</v>
      </c>
      <c r="AR104" s="5">
        <v>83.8808059692383</v>
      </c>
      <c r="AT104" s="10">
        <v>15.5985269546509</v>
      </c>
      <c r="AU104" s="5">
        <v>84.0567626953125</v>
      </c>
    </row>
    <row r="105">
      <c r="A105" s="10">
        <v>0.599157989025116</v>
      </c>
      <c r="B105" s="5">
        <v>182.676208496094</v>
      </c>
      <c r="D105" s="10">
        <v>8.59875011444092</v>
      </c>
      <c r="E105" s="5">
        <v>138.445373535156</v>
      </c>
      <c r="G105" s="10">
        <v>1.60000097751617</v>
      </c>
      <c r="H105" s="5">
        <v>100.763732910156</v>
      </c>
      <c r="J105" s="10">
        <v>9.59969139099121</v>
      </c>
      <c r="K105" s="5">
        <v>81.1549606323242</v>
      </c>
      <c r="M105" s="10">
        <v>2.59861731529236</v>
      </c>
      <c r="N105" s="5">
        <v>65.4530334472656</v>
      </c>
      <c r="P105" s="10">
        <v>10.5988788604736</v>
      </c>
      <c r="Q105" s="5">
        <v>77.3405685424805</v>
      </c>
      <c r="S105" s="10">
        <v>3.5987446308136</v>
      </c>
      <c r="T105" s="5">
        <v>76.2460556030273</v>
      </c>
      <c r="V105" s="10">
        <v>11.5994873046875</v>
      </c>
      <c r="W105" s="5">
        <v>77.036376953125</v>
      </c>
      <c r="Y105" s="10">
        <v>4.60028314590454</v>
      </c>
      <c r="Z105" s="5">
        <v>93.6061553955078</v>
      </c>
      <c r="AB105" s="10">
        <v>12.5996704101563</v>
      </c>
      <c r="AC105" s="5">
        <v>62.3752784729004</v>
      </c>
      <c r="AE105" s="10">
        <v>5.60023307800293</v>
      </c>
      <c r="AF105" s="5">
        <v>87.7936096191406</v>
      </c>
      <c r="AH105" s="10">
        <v>13.5983982086182</v>
      </c>
      <c r="AI105" s="5">
        <v>65.3754959106445</v>
      </c>
      <c r="AK105" s="10">
        <v>6.59849643707275</v>
      </c>
      <c r="AL105" s="5">
        <v>67.9402923583984</v>
      </c>
      <c r="AN105" s="10">
        <v>14.6001634597778</v>
      </c>
      <c r="AO105" s="5">
        <v>68.1341400146484</v>
      </c>
      <c r="AQ105" s="10">
        <v>7.59988927841187</v>
      </c>
      <c r="AR105" s="5">
        <v>78.0265045166016</v>
      </c>
      <c r="AT105" s="10">
        <v>15.5996379852295</v>
      </c>
      <c r="AU105" s="5">
        <v>73.6633682250977</v>
      </c>
    </row>
    <row r="106">
      <c r="A106" s="10">
        <v>0.600547015666962</v>
      </c>
      <c r="B106" s="5">
        <v>172.273864746094</v>
      </c>
      <c r="D106" s="10">
        <v>8.60048580169678</v>
      </c>
      <c r="E106" s="5">
        <v>143.193237304688</v>
      </c>
      <c r="G106" s="10">
        <v>1.60166752338409</v>
      </c>
      <c r="H106" s="5">
        <v>105.371421813965</v>
      </c>
      <c r="J106" s="10">
        <v>9.60087203979492</v>
      </c>
      <c r="K106" s="5">
        <v>79.3804779052734</v>
      </c>
      <c r="M106" s="10">
        <v>2.60028433799744</v>
      </c>
      <c r="N106" s="5">
        <v>72.7537612915039</v>
      </c>
      <c r="P106" s="10">
        <v>10.6004076004028</v>
      </c>
      <c r="Q106" s="5">
        <v>76.9141006469727</v>
      </c>
      <c r="S106" s="10">
        <v>3.60034203529358</v>
      </c>
      <c r="T106" s="5">
        <v>69.4732055664063</v>
      </c>
      <c r="V106" s="10">
        <v>11.6004581451416</v>
      </c>
      <c r="W106" s="5">
        <v>78.3336868286133</v>
      </c>
      <c r="Y106" s="10">
        <v>4.60174179077148</v>
      </c>
      <c r="Z106" s="5">
        <v>98.4912033081055</v>
      </c>
      <c r="AB106" s="10">
        <v>12.601128578186</v>
      </c>
      <c r="AC106" s="5">
        <v>57.4246215820313</v>
      </c>
      <c r="AE106" s="10">
        <v>5.60169124603271</v>
      </c>
      <c r="AF106" s="5">
        <v>75.9806289672852</v>
      </c>
      <c r="AH106" s="10">
        <v>13.600133895874</v>
      </c>
      <c r="AI106" s="5">
        <v>53.5297088623047</v>
      </c>
      <c r="AK106" s="10">
        <v>6.60016298294067</v>
      </c>
      <c r="AL106" s="5">
        <v>76.9170837402344</v>
      </c>
      <c r="AN106" s="10">
        <v>14.6018991470337</v>
      </c>
      <c r="AO106" s="5">
        <v>85.5747680664063</v>
      </c>
      <c r="AQ106" s="10">
        <v>7.60162544250488</v>
      </c>
      <c r="AR106" s="5">
        <v>65.5961837768555</v>
      </c>
      <c r="AT106" s="10">
        <v>15.6013736724854</v>
      </c>
      <c r="AU106" s="5">
        <v>65.9689788818359</v>
      </c>
    </row>
    <row r="107">
      <c r="A107" s="10">
        <v>0.601449608802795</v>
      </c>
      <c r="B107" s="5">
        <v>173.258026123047</v>
      </c>
      <c r="D107" s="10">
        <v>8.60180473327637</v>
      </c>
      <c r="E107" s="5">
        <v>129.34928894043</v>
      </c>
      <c r="G107" s="10">
        <v>1.60284817218781</v>
      </c>
      <c r="H107" s="5">
        <v>99.937629699707</v>
      </c>
      <c r="J107" s="10">
        <v>9.60184383392334</v>
      </c>
      <c r="K107" s="5">
        <v>85.2944259643555</v>
      </c>
      <c r="M107" s="10">
        <v>2.60188150405884</v>
      </c>
      <c r="N107" s="5">
        <v>72.6613082885742</v>
      </c>
      <c r="P107" s="10">
        <v>10.6021432876587</v>
      </c>
      <c r="Q107" s="5">
        <v>73.7975692749023</v>
      </c>
      <c r="S107" s="10">
        <v>3.6020781993866</v>
      </c>
      <c r="T107" s="5">
        <v>77.7014312744141</v>
      </c>
      <c r="V107" s="10">
        <v>11.6017780303955</v>
      </c>
      <c r="W107" s="5">
        <v>74.2807083129883</v>
      </c>
      <c r="Y107" s="10">
        <v>4.60354709625244</v>
      </c>
      <c r="Z107" s="5">
        <v>93.6598434448242</v>
      </c>
      <c r="AB107" s="10">
        <v>12.6021690368652</v>
      </c>
      <c r="AC107" s="5">
        <v>69.0974349975586</v>
      </c>
      <c r="AE107" s="10">
        <v>5.60273313522339</v>
      </c>
      <c r="AF107" s="5">
        <v>71.3818893432617</v>
      </c>
      <c r="AH107" s="10">
        <v>13.6016635894775</v>
      </c>
      <c r="AI107" s="5">
        <v>61.149543762207</v>
      </c>
      <c r="AK107" s="10">
        <v>6.60182952880859</v>
      </c>
      <c r="AL107" s="5">
        <v>77.5165252685547</v>
      </c>
      <c r="AN107" s="10">
        <v>14.6032876968384</v>
      </c>
      <c r="AO107" s="5">
        <v>86.8601455688477</v>
      </c>
      <c r="AQ107" s="10">
        <v>7.60322332382202</v>
      </c>
      <c r="AR107" s="5">
        <v>70.9345397949219</v>
      </c>
      <c r="AT107" s="10">
        <v>15.6029014587402</v>
      </c>
      <c r="AU107" s="5">
        <v>62.5840377807617</v>
      </c>
    </row>
    <row r="108">
      <c r="A108" s="10">
        <v>0.602769076824188</v>
      </c>
      <c r="B108" s="5">
        <v>193.827102661133</v>
      </c>
      <c r="D108" s="10">
        <v>8.602707862854</v>
      </c>
      <c r="E108" s="5">
        <v>126.170143127441</v>
      </c>
      <c r="G108" s="10">
        <v>1.60375106334686</v>
      </c>
      <c r="H108" s="5">
        <v>98.4166488647461</v>
      </c>
      <c r="J108" s="10">
        <v>9.60316276550293</v>
      </c>
      <c r="K108" s="5">
        <v>86.4456024169922</v>
      </c>
      <c r="M108" s="10">
        <v>2.60292291641235</v>
      </c>
      <c r="N108" s="5">
        <v>72.1423797607422</v>
      </c>
      <c r="P108" s="10">
        <v>10.6033239364624</v>
      </c>
      <c r="Q108" s="5">
        <v>74.8533172607422</v>
      </c>
      <c r="S108" s="10">
        <v>3.60332822799683</v>
      </c>
      <c r="T108" s="5">
        <v>69.6133728027344</v>
      </c>
      <c r="V108" s="10">
        <v>11.6035146713257</v>
      </c>
      <c r="W108" s="5">
        <v>72.2825546264648</v>
      </c>
      <c r="Y108" s="10">
        <v>4.60486602783203</v>
      </c>
      <c r="Z108" s="5">
        <v>94.0326309204102</v>
      </c>
      <c r="AB108" s="10">
        <v>12.6032810211182</v>
      </c>
      <c r="AC108" s="5">
        <v>72.4972763061523</v>
      </c>
      <c r="AE108" s="10">
        <v>5.603844165802</v>
      </c>
      <c r="AF108" s="5">
        <v>77.5731964111328</v>
      </c>
      <c r="AH108" s="10">
        <v>13.602635383606</v>
      </c>
      <c r="AI108" s="5">
        <v>71.7009963989258</v>
      </c>
      <c r="AK108" s="10">
        <v>6.60294103622437</v>
      </c>
      <c r="AL108" s="5">
        <v>64.7820129394531</v>
      </c>
      <c r="AN108" s="10">
        <v>14.6041917800903</v>
      </c>
      <c r="AO108" s="5">
        <v>82.9682159423828</v>
      </c>
      <c r="AQ108" s="10">
        <v>7.60419464111328</v>
      </c>
      <c r="AR108" s="5">
        <v>77.5940704345703</v>
      </c>
      <c r="AT108" s="10">
        <v>15.6038732528687</v>
      </c>
      <c r="AU108" s="5">
        <v>68.3786926269531</v>
      </c>
    </row>
    <row r="109">
      <c r="A109" s="10">
        <v>0.604574680328369</v>
      </c>
      <c r="B109" s="5">
        <v>206.287246704102</v>
      </c>
      <c r="D109" s="10">
        <v>8.60402774810791</v>
      </c>
      <c r="E109" s="5">
        <v>140.005126953125</v>
      </c>
      <c r="G109" s="10">
        <v>1.60520935058594</v>
      </c>
      <c r="H109" s="5">
        <v>103.164505004883</v>
      </c>
      <c r="J109" s="10">
        <v>9.6049690246582</v>
      </c>
      <c r="K109" s="5">
        <v>82.1540374755859</v>
      </c>
      <c r="M109" s="10">
        <v>2.60396480560303</v>
      </c>
      <c r="N109" s="5">
        <v>73.4814453125</v>
      </c>
      <c r="P109" s="10">
        <v>10.6042261123657</v>
      </c>
      <c r="Q109" s="5">
        <v>73.9914245605469</v>
      </c>
      <c r="S109" s="10">
        <v>3.6042308807373</v>
      </c>
      <c r="T109" s="5">
        <v>74.5968322753906</v>
      </c>
      <c r="V109" s="10">
        <v>11.6049728393555</v>
      </c>
      <c r="W109" s="5">
        <v>69.0884857177734</v>
      </c>
      <c r="Y109" s="10">
        <v>4.60570001602173</v>
      </c>
      <c r="Z109" s="5">
        <v>89.839485168457</v>
      </c>
      <c r="AB109" s="10">
        <v>12.6048784255981</v>
      </c>
      <c r="AC109" s="5">
        <v>66.3208923339844</v>
      </c>
      <c r="AE109" s="10">
        <v>5.60551118850708</v>
      </c>
      <c r="AF109" s="5">
        <v>74.7668304443359</v>
      </c>
      <c r="AH109" s="10">
        <v>13.6037454605103</v>
      </c>
      <c r="AI109" s="5">
        <v>74.6713943481445</v>
      </c>
      <c r="AK109" s="10">
        <v>6.60391330718994</v>
      </c>
      <c r="AL109" s="5">
        <v>70.2993087768555</v>
      </c>
      <c r="AN109" s="10">
        <v>14.6054410934448</v>
      </c>
      <c r="AO109" s="5">
        <v>73.1474227905273</v>
      </c>
      <c r="AQ109" s="10">
        <v>7.60530614852905</v>
      </c>
      <c r="AR109" s="5">
        <v>65.6021499633789</v>
      </c>
      <c r="AT109" s="10">
        <v>15.6049852371216</v>
      </c>
      <c r="AU109" s="5">
        <v>68.6262283325195</v>
      </c>
    </row>
    <row r="110">
      <c r="A110" s="10">
        <v>0.60596364736557</v>
      </c>
      <c r="B110" s="5">
        <v>198.276733398438</v>
      </c>
      <c r="D110" s="10">
        <v>8.60583305358887</v>
      </c>
      <c r="E110" s="5">
        <v>153.336120605469</v>
      </c>
      <c r="G110" s="10">
        <v>1.60694539546967</v>
      </c>
      <c r="H110" s="5">
        <v>114.124542236328</v>
      </c>
      <c r="J110" s="10">
        <v>9.60635757446289</v>
      </c>
      <c r="K110" s="5">
        <v>79.5534515380859</v>
      </c>
      <c r="M110" s="10">
        <v>2.60563135147095</v>
      </c>
      <c r="N110" s="5">
        <v>80.0634307861328</v>
      </c>
      <c r="P110" s="10">
        <v>10.6058235168457</v>
      </c>
      <c r="Q110" s="5">
        <v>72.4257049560547</v>
      </c>
      <c r="S110" s="10">
        <v>3.60568904876709</v>
      </c>
      <c r="T110" s="5">
        <v>80.4242935180664</v>
      </c>
      <c r="V110" s="10">
        <v>11.6059446334839</v>
      </c>
      <c r="W110" s="5">
        <v>78.3694763183594</v>
      </c>
      <c r="Y110" s="10">
        <v>4.60708856582642</v>
      </c>
      <c r="Z110" s="5">
        <v>97.2237167358398</v>
      </c>
      <c r="AB110" s="10">
        <v>12.6065454483032</v>
      </c>
      <c r="AC110" s="5">
        <v>64.9907760620117</v>
      </c>
      <c r="AE110" s="10">
        <v>5.60724687576294</v>
      </c>
      <c r="AF110" s="5">
        <v>74.3045654296875</v>
      </c>
      <c r="AH110" s="10">
        <v>13.6054821014404</v>
      </c>
      <c r="AI110" s="5">
        <v>69.0526962280273</v>
      </c>
      <c r="AK110" s="10">
        <v>6.60551023483276</v>
      </c>
      <c r="AL110" s="5">
        <v>71.6652145385742</v>
      </c>
      <c r="AN110" s="10">
        <v>14.6072463989258</v>
      </c>
      <c r="AO110" s="5">
        <v>70.0070419311523</v>
      </c>
      <c r="AQ110" s="10">
        <v>7.60704231262207</v>
      </c>
      <c r="AR110" s="5">
        <v>67.651008605957</v>
      </c>
      <c r="AT110" s="10">
        <v>15.6067209243774</v>
      </c>
      <c r="AU110" s="5">
        <v>84.6979598999023</v>
      </c>
    </row>
    <row r="111">
      <c r="A111" s="10">
        <v>0.60679692029953</v>
      </c>
      <c r="B111" s="5">
        <v>185.807647705078</v>
      </c>
      <c r="D111" s="10">
        <v>8.60729122161865</v>
      </c>
      <c r="E111" s="5">
        <v>154.693069458008</v>
      </c>
      <c r="G111" s="10">
        <v>1.60833442211151</v>
      </c>
      <c r="H111" s="5">
        <v>107.840782165527</v>
      </c>
      <c r="J111" s="10">
        <v>9.60732936859131</v>
      </c>
      <c r="K111" s="5">
        <v>76.0402755737305</v>
      </c>
      <c r="M111" s="10">
        <v>2.60736751556396</v>
      </c>
      <c r="N111" s="5">
        <v>72.9684906005859</v>
      </c>
      <c r="P111" s="10">
        <v>10.6076288223267</v>
      </c>
      <c r="Q111" s="5">
        <v>73.9079208374023</v>
      </c>
      <c r="S111" s="10">
        <v>3.60749459266663</v>
      </c>
      <c r="T111" s="5">
        <v>76.4876251220703</v>
      </c>
      <c r="V111" s="10">
        <v>11.6071262359619</v>
      </c>
      <c r="W111" s="5">
        <v>85.744758605957</v>
      </c>
      <c r="Y111" s="10">
        <v>4.60896348953247</v>
      </c>
      <c r="Z111" s="5">
        <v>83.6660766601563</v>
      </c>
      <c r="AB111" s="10">
        <v>12.6076555252075</v>
      </c>
      <c r="AC111" s="5">
        <v>66.8636703491211</v>
      </c>
      <c r="AE111" s="10">
        <v>5.60835742950439</v>
      </c>
      <c r="AF111" s="5">
        <v>72.0886993408203</v>
      </c>
      <c r="AH111" s="10">
        <v>13.6070785522461</v>
      </c>
      <c r="AI111" s="5">
        <v>76.3176345825195</v>
      </c>
      <c r="AK111" s="10">
        <v>6.60724639892578</v>
      </c>
      <c r="AL111" s="5">
        <v>74.4626312255859</v>
      </c>
      <c r="AN111" s="10">
        <v>14.6087045669556</v>
      </c>
      <c r="AO111" s="5">
        <v>80.0037841796875</v>
      </c>
      <c r="AQ111" s="10">
        <v>7.60870885848999</v>
      </c>
      <c r="AR111" s="5">
        <v>78.0772018432617</v>
      </c>
      <c r="AT111" s="10">
        <v>15.6083879470825</v>
      </c>
      <c r="AU111" s="5">
        <v>92.4967346191406</v>
      </c>
    </row>
    <row r="112">
      <c r="A112" s="10">
        <v>0.607977390289307</v>
      </c>
      <c r="B112" s="5">
        <v>186.421997070313</v>
      </c>
      <c r="D112" s="10">
        <v>8.60819435119629</v>
      </c>
      <c r="E112" s="5">
        <v>143.217102050781</v>
      </c>
      <c r="G112" s="10">
        <v>1.6092369556427</v>
      </c>
      <c r="H112" s="5">
        <v>94.5605010986328</v>
      </c>
      <c r="J112" s="10">
        <v>9.60851097106934</v>
      </c>
      <c r="K112" s="5">
        <v>84.6412963867188</v>
      </c>
      <c r="M112" s="10">
        <v>2.60847878456116</v>
      </c>
      <c r="N112" s="5">
        <v>74.0361557006836</v>
      </c>
      <c r="P112" s="10">
        <v>10.6087408065796</v>
      </c>
      <c r="Q112" s="5">
        <v>76.7262115478516</v>
      </c>
      <c r="S112" s="10">
        <v>3.60874462127686</v>
      </c>
      <c r="T112" s="5">
        <v>71.0359420776367</v>
      </c>
      <c r="V112" s="10">
        <v>11.6087923049927</v>
      </c>
      <c r="W112" s="5">
        <v>78.9003295898438</v>
      </c>
      <c r="Y112" s="10">
        <v>4.61028289794922</v>
      </c>
      <c r="Z112" s="5">
        <v>80.5346374511719</v>
      </c>
      <c r="AB112" s="10">
        <v>12.6086282730103</v>
      </c>
      <c r="AC112" s="5">
        <v>70.5677185058594</v>
      </c>
      <c r="AE112" s="10">
        <v>5.60932970046997</v>
      </c>
      <c r="AF112" s="5">
        <v>77.9787902832031</v>
      </c>
      <c r="AH112" s="10">
        <v>13.6081218719482</v>
      </c>
      <c r="AI112" s="5">
        <v>73.4516220092773</v>
      </c>
      <c r="AK112" s="10">
        <v>6.60842657089233</v>
      </c>
      <c r="AL112" s="5">
        <v>68.0715103149414</v>
      </c>
      <c r="AN112" s="10">
        <v>14.6096086502075</v>
      </c>
      <c r="AO112" s="5">
        <v>83.1292572021484</v>
      </c>
      <c r="AQ112" s="10">
        <v>7.60961151123047</v>
      </c>
      <c r="AR112" s="5">
        <v>78.37841796875</v>
      </c>
      <c r="AT112" s="10">
        <v>15.6094284057617</v>
      </c>
      <c r="AU112" s="5">
        <v>83.4095993041992</v>
      </c>
    </row>
    <row r="113">
      <c r="A113" s="10">
        <v>0.609644174575806</v>
      </c>
      <c r="B113" s="5">
        <v>198.396026611328</v>
      </c>
      <c r="D113" s="10">
        <v>8.60944366455078</v>
      </c>
      <c r="E113" s="5">
        <v>128.782653808594</v>
      </c>
      <c r="G113" s="10">
        <v>1.61048710346222</v>
      </c>
      <c r="H113" s="5">
        <v>91.5573043823242</v>
      </c>
      <c r="J113" s="10">
        <v>9.61031627655029</v>
      </c>
      <c r="K113" s="5">
        <v>86.4426193237305</v>
      </c>
      <c r="M113" s="10">
        <v>2.60945081710815</v>
      </c>
      <c r="N113" s="5">
        <v>73.1623382568359</v>
      </c>
      <c r="P113" s="10">
        <v>10.6095733642578</v>
      </c>
      <c r="Q113" s="5">
        <v>65.0176162719727</v>
      </c>
      <c r="S113" s="10">
        <v>3.60964751243591</v>
      </c>
      <c r="T113" s="5">
        <v>77.7431869506836</v>
      </c>
      <c r="V113" s="10">
        <v>11.6103897094727</v>
      </c>
      <c r="W113" s="5">
        <v>67.2275161743164</v>
      </c>
      <c r="Y113" s="10">
        <v>4.61097717285156</v>
      </c>
      <c r="Z113" s="5">
        <v>97.9692993164063</v>
      </c>
      <c r="AB113" s="10">
        <v>12.6102256774902</v>
      </c>
      <c r="AC113" s="5">
        <v>68.9274368286133</v>
      </c>
      <c r="AE113" s="10">
        <v>5.61085844039917</v>
      </c>
      <c r="AF113" s="5">
        <v>76.8097152709961</v>
      </c>
      <c r="AH113" s="10">
        <v>13.6091623306274</v>
      </c>
      <c r="AI113" s="5">
        <v>69.989143371582</v>
      </c>
      <c r="AK113" s="10">
        <v>6.60932922363281</v>
      </c>
      <c r="AL113" s="5">
        <v>61.3821640014648</v>
      </c>
      <c r="AN113" s="10">
        <v>14.610857963562</v>
      </c>
      <c r="AO113" s="5">
        <v>79.4669647216797</v>
      </c>
      <c r="AQ113" s="10">
        <v>7.61051464080811</v>
      </c>
      <c r="AR113" s="5">
        <v>76.3146514892578</v>
      </c>
      <c r="AT113" s="10">
        <v>15.6104717254639</v>
      </c>
      <c r="AU113" s="5">
        <v>81.9482574462891</v>
      </c>
    </row>
    <row r="114">
      <c r="A114" s="10">
        <v>0.61110246181488</v>
      </c>
      <c r="B114" s="5">
        <v>200.462783813477</v>
      </c>
      <c r="D114" s="10">
        <v>8.61131858825684</v>
      </c>
      <c r="E114" s="5">
        <v>126.381881713867</v>
      </c>
      <c r="G114" s="10">
        <v>1.61229252815247</v>
      </c>
      <c r="H114" s="5">
        <v>106.990821838379</v>
      </c>
      <c r="J114" s="10">
        <v>9.61184406280518</v>
      </c>
      <c r="K114" s="5">
        <v>92.1537704467773</v>
      </c>
      <c r="M114" s="10">
        <v>2.61104822158813</v>
      </c>
      <c r="N114" s="5">
        <v>72.5121917724609</v>
      </c>
      <c r="P114" s="10">
        <v>10.6109619140625</v>
      </c>
      <c r="Q114" s="5">
        <v>64.0871276855469</v>
      </c>
      <c r="S114" s="10">
        <v>3.61103630065918</v>
      </c>
      <c r="T114" s="5">
        <v>82.1093063354492</v>
      </c>
      <c r="V114" s="10">
        <v>11.6114311218262</v>
      </c>
      <c r="W114" s="5">
        <v>65.0802459716797</v>
      </c>
      <c r="Y114" s="10">
        <v>4.61229705810547</v>
      </c>
      <c r="Z114" s="5">
        <v>100.695137023926</v>
      </c>
      <c r="AB114" s="10">
        <v>12.6119623184204</v>
      </c>
      <c r="AC114" s="5">
        <v>76.1327285766602</v>
      </c>
      <c r="AE114" s="10">
        <v>5.61259460449219</v>
      </c>
      <c r="AF114" s="5">
        <v>73.4158325195313</v>
      </c>
      <c r="AH114" s="10">
        <v>13.6108989715576</v>
      </c>
      <c r="AI114" s="5">
        <v>76.0999221801758</v>
      </c>
      <c r="AK114" s="10">
        <v>6.61092710494995</v>
      </c>
      <c r="AL114" s="5">
        <v>69.9354629516602</v>
      </c>
      <c r="AN114" s="10">
        <v>14.6127328872681</v>
      </c>
      <c r="AO114" s="5">
        <v>72.4346542358398</v>
      </c>
      <c r="AQ114" s="10">
        <v>7.61211156845093</v>
      </c>
      <c r="AR114" s="5">
        <v>63.9201202392578</v>
      </c>
      <c r="AT114" s="10">
        <v>15.6120681762695</v>
      </c>
      <c r="AU114" s="5">
        <v>78.0831680297852</v>
      </c>
    </row>
    <row r="115">
      <c r="A115" s="10">
        <v>0.612144112586975</v>
      </c>
      <c r="B115" s="5">
        <v>178.745498657227</v>
      </c>
      <c r="D115" s="10">
        <v>8.61270809173584</v>
      </c>
      <c r="E115" s="5">
        <v>132.951934814453</v>
      </c>
      <c r="G115" s="10">
        <v>1.61375105381012</v>
      </c>
      <c r="H115" s="5">
        <v>91.1218872070313</v>
      </c>
      <c r="J115" s="10">
        <v>9.6127462387085</v>
      </c>
      <c r="K115" s="5">
        <v>77.7402038574219</v>
      </c>
      <c r="M115" s="10">
        <v>2.61285376548767</v>
      </c>
      <c r="N115" s="5">
        <v>79.0554046630859</v>
      </c>
      <c r="P115" s="10">
        <v>10.6126298904419</v>
      </c>
      <c r="Q115" s="5">
        <v>74.0629959106445</v>
      </c>
      <c r="S115" s="10">
        <v>3.61291146278381</v>
      </c>
      <c r="T115" s="5">
        <v>92.2223587036133</v>
      </c>
      <c r="V115" s="10">
        <v>11.612473487854</v>
      </c>
      <c r="W115" s="5">
        <v>77.2123336791992</v>
      </c>
      <c r="Y115" s="10">
        <v>4.61403274536133</v>
      </c>
      <c r="Z115" s="5">
        <v>101.443702697754</v>
      </c>
      <c r="AB115" s="10">
        <v>12.6131420135498</v>
      </c>
      <c r="AC115" s="5">
        <v>64.8744659423828</v>
      </c>
      <c r="AE115" s="10">
        <v>5.61377429962158</v>
      </c>
      <c r="AF115" s="5">
        <v>76.7023544311523</v>
      </c>
      <c r="AH115" s="10">
        <v>13.6125650405884</v>
      </c>
      <c r="AI115" s="5">
        <v>61.799690246582</v>
      </c>
      <c r="AK115" s="10">
        <v>6.61266326904297</v>
      </c>
      <c r="AL115" s="5">
        <v>82.4224472045898</v>
      </c>
      <c r="AN115" s="10">
        <v>14.6141910552979</v>
      </c>
      <c r="AO115" s="5">
        <v>71.6413497924805</v>
      </c>
      <c r="AQ115" s="10">
        <v>7.61370849609375</v>
      </c>
      <c r="AR115" s="5">
        <v>65.5961837768555</v>
      </c>
      <c r="AT115" s="10">
        <v>15.6138048171997</v>
      </c>
      <c r="AU115" s="5">
        <v>70.3887786865234</v>
      </c>
    </row>
    <row r="116">
      <c r="A116" s="10">
        <v>0.613255202770233</v>
      </c>
      <c r="B116" s="5">
        <v>174.984802246094</v>
      </c>
      <c r="D116" s="10">
        <v>8.61347198486328</v>
      </c>
      <c r="E116" s="5">
        <v>122.418380737305</v>
      </c>
      <c r="G116" s="10">
        <v>1.61465358734131</v>
      </c>
      <c r="H116" s="5">
        <v>95.4402847290039</v>
      </c>
      <c r="J116" s="10">
        <v>9.61392784118652</v>
      </c>
      <c r="K116" s="5">
        <v>66.7742004394531</v>
      </c>
      <c r="M116" s="10">
        <v>2.61389517784119</v>
      </c>
      <c r="N116" s="5">
        <v>70.5945587158203</v>
      </c>
      <c r="P116" s="10">
        <v>10.6139488220215</v>
      </c>
      <c r="Q116" s="5">
        <v>74.650520324707</v>
      </c>
      <c r="S116" s="10">
        <v>3.61416149139404</v>
      </c>
      <c r="T116" s="5">
        <v>92.2223587036133</v>
      </c>
      <c r="V116" s="10">
        <v>11.6142091751099</v>
      </c>
      <c r="W116" s="5">
        <v>76.8395385742188</v>
      </c>
      <c r="Y116" s="10">
        <v>4.61542177200317</v>
      </c>
      <c r="Z116" s="5">
        <v>83.2813568115234</v>
      </c>
      <c r="AB116" s="10">
        <v>12.6141138076782</v>
      </c>
      <c r="AC116" s="5">
        <v>58.9008712768555</v>
      </c>
      <c r="AE116" s="10">
        <v>5.61467742919922</v>
      </c>
      <c r="AF116" s="5">
        <v>75.77783203125</v>
      </c>
      <c r="AH116" s="10">
        <v>13.6134691238403</v>
      </c>
      <c r="AI116" s="5">
        <v>72.4286880493164</v>
      </c>
      <c r="AK116" s="10">
        <v>6.61377382278442</v>
      </c>
      <c r="AL116" s="5">
        <v>84.9872436523438</v>
      </c>
      <c r="AN116" s="10">
        <v>14.6149559020996</v>
      </c>
      <c r="AO116" s="5">
        <v>84.1850051879883</v>
      </c>
      <c r="AQ116" s="10">
        <v>7.61488962173462</v>
      </c>
      <c r="AR116" s="5">
        <v>64.3883438110352</v>
      </c>
      <c r="AT116" s="10">
        <v>15.614914894104</v>
      </c>
      <c r="AU116" s="5">
        <v>67.0933151245117</v>
      </c>
    </row>
    <row r="117">
      <c r="A117" s="10">
        <v>0.614921808242798</v>
      </c>
      <c r="B117" s="5">
        <v>176.374557495117</v>
      </c>
      <c r="D117" s="10">
        <v>8.61465263366699</v>
      </c>
      <c r="E117" s="5">
        <v>131.905151367188</v>
      </c>
      <c r="G117" s="10">
        <v>1.61590385437012</v>
      </c>
      <c r="H117" s="5">
        <v>102.717155456543</v>
      </c>
      <c r="J117" s="10">
        <v>9.61573314666748</v>
      </c>
      <c r="K117" s="5">
        <v>61.2986602783203</v>
      </c>
      <c r="M117" s="10">
        <v>2.61465907096863</v>
      </c>
      <c r="N117" s="5">
        <v>77.6417846679688</v>
      </c>
      <c r="P117" s="10">
        <v>10.6149215698242</v>
      </c>
      <c r="Q117" s="5">
        <v>74.1584320068359</v>
      </c>
      <c r="S117" s="10">
        <v>3.61492538452148</v>
      </c>
      <c r="T117" s="5">
        <v>78.4171905517578</v>
      </c>
      <c r="V117" s="10">
        <v>11.6158761978149</v>
      </c>
      <c r="W117" s="5">
        <v>66.5385971069336</v>
      </c>
      <c r="Y117" s="10">
        <v>4.61639404296875</v>
      </c>
      <c r="Z117" s="5">
        <v>74.2240447998047</v>
      </c>
      <c r="AB117" s="10">
        <v>12.6156425476074</v>
      </c>
      <c r="AC117" s="5">
        <v>62.6198272705078</v>
      </c>
      <c r="AE117" s="10">
        <v>5.61627435684204</v>
      </c>
      <c r="AF117" s="5">
        <v>74.6594619750977</v>
      </c>
      <c r="AH117" s="10">
        <v>13.6144399642944</v>
      </c>
      <c r="AI117" s="5">
        <v>68.5039520263672</v>
      </c>
      <c r="AK117" s="10">
        <v>6.61460733413696</v>
      </c>
      <c r="AL117" s="5">
        <v>74.525260925293</v>
      </c>
      <c r="AN117" s="10">
        <v>14.6160659790039</v>
      </c>
      <c r="AO117" s="5">
        <v>96.0546493530273</v>
      </c>
      <c r="AQ117" s="10">
        <v>7.6158618927002</v>
      </c>
      <c r="AR117" s="5">
        <v>70.07861328125</v>
      </c>
      <c r="AT117" s="10">
        <v>15.615818977356</v>
      </c>
      <c r="AU117" s="5">
        <v>78.3963165283203</v>
      </c>
    </row>
    <row r="118">
      <c r="A118" s="10">
        <v>0.616588652133942</v>
      </c>
      <c r="B118" s="5">
        <v>178.026763916016</v>
      </c>
      <c r="D118" s="10">
        <v>8.61638832092285</v>
      </c>
      <c r="E118" s="5">
        <v>159.091995239258</v>
      </c>
      <c r="G118" s="10">
        <v>1.61777877807617</v>
      </c>
      <c r="H118" s="5">
        <v>99.8928985595703</v>
      </c>
      <c r="J118" s="10">
        <v>9.61733055114746</v>
      </c>
      <c r="K118" s="5">
        <v>63.7620582580566</v>
      </c>
      <c r="M118" s="10">
        <v>2.61611747741699</v>
      </c>
      <c r="N118" s="5">
        <v>76.5770950317383</v>
      </c>
      <c r="P118" s="10">
        <v>10.6162405014038</v>
      </c>
      <c r="Q118" s="5">
        <v>68.9691925048828</v>
      </c>
      <c r="S118" s="10">
        <v>3.61617517471313</v>
      </c>
      <c r="T118" s="5">
        <v>83.3857421875</v>
      </c>
      <c r="V118" s="10">
        <v>11.6168479919434</v>
      </c>
      <c r="W118" s="5">
        <v>62.6257934570313</v>
      </c>
      <c r="Y118" s="10">
        <v>4.61757469177246</v>
      </c>
      <c r="Z118" s="5">
        <v>96.991096496582</v>
      </c>
      <c r="AB118" s="10">
        <v>12.6174478530884</v>
      </c>
      <c r="AC118" s="5">
        <v>71.7159118652344</v>
      </c>
      <c r="AE118" s="10">
        <v>5.61808013916016</v>
      </c>
      <c r="AF118" s="5">
        <v>69.884765625</v>
      </c>
      <c r="AH118" s="10">
        <v>13.6159677505493</v>
      </c>
      <c r="AI118" s="5">
        <v>73.135498046875</v>
      </c>
      <c r="AK118" s="10">
        <v>6.61606597900391</v>
      </c>
      <c r="AL118" s="5">
        <v>58.486328125</v>
      </c>
      <c r="AN118" s="10">
        <v>14.617733001709</v>
      </c>
      <c r="AO118" s="5">
        <v>97.8171997070313</v>
      </c>
      <c r="AQ118" s="10">
        <v>7.61732006072998</v>
      </c>
      <c r="AR118" s="5">
        <v>70.9315643310547</v>
      </c>
      <c r="AT118" s="10">
        <v>15.6174154281616</v>
      </c>
      <c r="AU118" s="5">
        <v>66.7324523925781</v>
      </c>
    </row>
    <row r="119">
      <c r="A119" s="10">
        <v>0.617699801921844</v>
      </c>
      <c r="B119" s="5">
        <v>176.082290649414</v>
      </c>
      <c r="D119" s="10">
        <v>8.61784744262695</v>
      </c>
      <c r="E119" s="5">
        <v>143.252883911133</v>
      </c>
      <c r="G119" s="10">
        <v>1.61923694610596</v>
      </c>
      <c r="H119" s="5">
        <v>97.4921264648438</v>
      </c>
      <c r="J119" s="10">
        <v>9.61816310882568</v>
      </c>
      <c r="K119" s="5">
        <v>74.0629959106445</v>
      </c>
      <c r="M119" s="10">
        <v>2.61785364151001</v>
      </c>
      <c r="N119" s="5">
        <v>69.8459930419922</v>
      </c>
      <c r="P119" s="10">
        <v>10.6179761886597</v>
      </c>
      <c r="Q119" s="5">
        <v>64.2213363647461</v>
      </c>
      <c r="S119" s="10">
        <v>3.61791133880615</v>
      </c>
      <c r="T119" s="5">
        <v>85.4345932006836</v>
      </c>
      <c r="V119" s="10">
        <v>11.6177501678467</v>
      </c>
      <c r="W119" s="5">
        <v>71.0150680541992</v>
      </c>
      <c r="Y119" s="10">
        <v>4.61924123764038</v>
      </c>
      <c r="Z119" s="5">
        <v>102.17138671875</v>
      </c>
      <c r="AB119" s="10">
        <v>12.618558883667</v>
      </c>
      <c r="AC119" s="5">
        <v>76.2997436523438</v>
      </c>
      <c r="AE119" s="10">
        <v>5.61919116973877</v>
      </c>
      <c r="AF119" s="5">
        <v>66.7861328125</v>
      </c>
      <c r="AH119" s="10">
        <v>13.6176347732544</v>
      </c>
      <c r="AI119" s="5">
        <v>72.8641052246094</v>
      </c>
      <c r="AK119" s="10">
        <v>6.61780214309692</v>
      </c>
      <c r="AL119" s="5">
        <v>61.2986602783203</v>
      </c>
      <c r="AN119" s="10">
        <v>14.6192598342896</v>
      </c>
      <c r="AO119" s="5">
        <v>87.9934310913086</v>
      </c>
      <c r="AQ119" s="10">
        <v>7.61912536621094</v>
      </c>
      <c r="AR119" s="5">
        <v>76.0700988769531</v>
      </c>
      <c r="AT119" s="10">
        <v>15.6192216873169</v>
      </c>
      <c r="AU119" s="5">
        <v>67.2782135009766</v>
      </c>
    </row>
    <row r="120">
      <c r="A120" s="10">
        <v>0.618671894073486</v>
      </c>
      <c r="B120" s="5">
        <v>166.804290771484</v>
      </c>
      <c r="D120" s="10">
        <v>8.61881923675537</v>
      </c>
      <c r="E120" s="5">
        <v>147.490768432617</v>
      </c>
      <c r="G120" s="10">
        <v>1.62007033824921</v>
      </c>
      <c r="H120" s="5">
        <v>90.3405151367188</v>
      </c>
      <c r="J120" s="10">
        <v>9.61913585662842</v>
      </c>
      <c r="K120" s="5">
        <v>78.9033050537109</v>
      </c>
      <c r="M120" s="10">
        <v>2.61903405189514</v>
      </c>
      <c r="N120" s="5">
        <v>75.0620803833008</v>
      </c>
      <c r="P120" s="10">
        <v>10.6194353103638</v>
      </c>
      <c r="Q120" s="5">
        <v>69.1004180908203</v>
      </c>
      <c r="S120" s="10">
        <v>3.619300365448</v>
      </c>
      <c r="T120" s="5">
        <v>88.1783294677734</v>
      </c>
      <c r="V120" s="10">
        <v>11.6192789077759</v>
      </c>
      <c r="W120" s="5">
        <v>77.8087997436523</v>
      </c>
      <c r="Y120" s="10">
        <v>4.62083864212036</v>
      </c>
      <c r="Z120" s="5">
        <v>77.3674163818359</v>
      </c>
      <c r="AB120" s="10">
        <v>12.6193914413452</v>
      </c>
      <c r="AC120" s="5">
        <v>64.3137893676758</v>
      </c>
      <c r="AE120" s="10">
        <v>5.62002468109131</v>
      </c>
      <c r="AF120" s="5">
        <v>71.3520660400391</v>
      </c>
      <c r="AH120" s="10">
        <v>13.6187467575073</v>
      </c>
      <c r="AI120" s="5">
        <v>70.9852447509766</v>
      </c>
      <c r="AK120" s="10">
        <v>6.61905193328857</v>
      </c>
      <c r="AL120" s="5">
        <v>65.3128662109375</v>
      </c>
      <c r="AN120" s="10">
        <v>14.6203031539917</v>
      </c>
      <c r="AO120" s="5">
        <v>89.3354721069336</v>
      </c>
      <c r="AQ120" s="10">
        <v>7.6203761100769</v>
      </c>
      <c r="AR120" s="5">
        <v>70.9196319580078</v>
      </c>
      <c r="AT120" s="10">
        <v>15.6203317642212</v>
      </c>
      <c r="AU120" s="5">
        <v>68.9035797119141</v>
      </c>
    </row>
    <row r="121">
      <c r="A121" s="10">
        <v>0.620269179344177</v>
      </c>
      <c r="B121" s="5">
        <v>160.395278930664</v>
      </c>
      <c r="D121" s="10">
        <v>8.61993026733398</v>
      </c>
      <c r="E121" s="5">
        <v>139.867950439453</v>
      </c>
      <c r="G121" s="10">
        <v>1.62111210823059</v>
      </c>
      <c r="H121" s="5">
        <v>99.4515151977539</v>
      </c>
      <c r="J121" s="10">
        <v>9.62080192565918</v>
      </c>
      <c r="K121" s="5">
        <v>82.9831237792969</v>
      </c>
      <c r="M121" s="10">
        <v>2.62000632286072</v>
      </c>
      <c r="N121" s="5">
        <v>75.0262908935547</v>
      </c>
      <c r="P121" s="10">
        <v>10.6204071044922</v>
      </c>
      <c r="Q121" s="5">
        <v>71.37890625</v>
      </c>
      <c r="S121" s="10">
        <v>3.62027263641357</v>
      </c>
      <c r="T121" s="5">
        <v>90.77294921875</v>
      </c>
      <c r="V121" s="10">
        <v>11.6209449768066</v>
      </c>
      <c r="W121" s="5">
        <v>66.4014129638672</v>
      </c>
      <c r="Y121" s="10">
        <v>4.62188005447388</v>
      </c>
      <c r="Z121" s="5">
        <v>87.8950119018555</v>
      </c>
      <c r="AB121" s="10">
        <v>12.6207818984985</v>
      </c>
      <c r="AC121" s="5">
        <v>64.48974609375</v>
      </c>
      <c r="AE121" s="10">
        <v>5.621413230896</v>
      </c>
      <c r="AF121" s="5">
        <v>67.5615386962891</v>
      </c>
      <c r="AH121" s="10">
        <v>13.6197185516357</v>
      </c>
      <c r="AI121" s="5">
        <v>67.3110198974609</v>
      </c>
      <c r="AK121" s="10">
        <v>6.62002420425415</v>
      </c>
      <c r="AL121" s="5">
        <v>77.486701965332</v>
      </c>
      <c r="AN121" s="10">
        <v>14.6213436126709</v>
      </c>
      <c r="AO121" s="5">
        <v>76.2281646728516</v>
      </c>
      <c r="AQ121" s="10">
        <v>7.62127876281738</v>
      </c>
      <c r="AR121" s="5">
        <v>80.2155303955078</v>
      </c>
      <c r="AT121" s="10">
        <v>15.6211643218994</v>
      </c>
      <c r="AU121" s="5">
        <v>73.2339172363281</v>
      </c>
    </row>
    <row r="122">
      <c r="A122" s="10">
        <v>0.62200528383255</v>
      </c>
      <c r="B122" s="5">
        <v>161.880477905273</v>
      </c>
      <c r="D122" s="10">
        <v>8.62159633636475</v>
      </c>
      <c r="E122" s="5">
        <v>138.197845458984</v>
      </c>
      <c r="G122" s="10">
        <v>1.6227787733078</v>
      </c>
      <c r="H122" s="5">
        <v>101.792633056641</v>
      </c>
      <c r="J122" s="10">
        <v>9.62232971191406</v>
      </c>
      <c r="K122" s="5">
        <v>72.5927124023438</v>
      </c>
      <c r="M122" s="10">
        <v>2.62139534950256</v>
      </c>
      <c r="N122" s="5">
        <v>84.1223754882813</v>
      </c>
      <c r="P122" s="10">
        <v>10.6215877532959</v>
      </c>
      <c r="Q122" s="5">
        <v>63.5741691589355</v>
      </c>
      <c r="S122" s="10">
        <v>3.62145304679871</v>
      </c>
      <c r="T122" s="5">
        <v>83.3767929077148</v>
      </c>
      <c r="V122" s="10">
        <v>11.6220569610596</v>
      </c>
      <c r="W122" s="5">
        <v>51.8029441833496</v>
      </c>
      <c r="Y122" s="10">
        <v>4.62292194366455</v>
      </c>
      <c r="Z122" s="5">
        <v>95.0287246704102</v>
      </c>
      <c r="AB122" s="10">
        <v>12.6224479675293</v>
      </c>
      <c r="AC122" s="5">
        <v>70.3649215698242</v>
      </c>
      <c r="AE122" s="10">
        <v>5.62308073043823</v>
      </c>
      <c r="AF122" s="5">
        <v>63.0492820739746</v>
      </c>
      <c r="AH122" s="10">
        <v>13.6211757659912</v>
      </c>
      <c r="AI122" s="5">
        <v>69.5596923828125</v>
      </c>
      <c r="AK122" s="10">
        <v>6.62134408950806</v>
      </c>
      <c r="AL122" s="5">
        <v>72.3392181396484</v>
      </c>
      <c r="AN122" s="10">
        <v>14.623010635376</v>
      </c>
      <c r="AO122" s="5">
        <v>76.8007736206055</v>
      </c>
      <c r="AQ122" s="10">
        <v>7.62259769439697</v>
      </c>
      <c r="AR122" s="5">
        <v>83.946418762207</v>
      </c>
      <c r="AT122" s="10">
        <v>15.6225547790527</v>
      </c>
      <c r="AU122" s="5">
        <v>77.6417846679688</v>
      </c>
    </row>
    <row r="123">
      <c r="A123" s="10">
        <v>0.623116433620453</v>
      </c>
      <c r="B123" s="5">
        <v>175.637924194336</v>
      </c>
      <c r="D123" s="10">
        <v>8.62326431274414</v>
      </c>
      <c r="E123" s="5">
        <v>145.27490234375</v>
      </c>
      <c r="G123" s="10">
        <v>1.62437605857849</v>
      </c>
      <c r="H123" s="5">
        <v>100.113586425781</v>
      </c>
      <c r="J123" s="10">
        <v>9.62344169616699</v>
      </c>
      <c r="K123" s="5">
        <v>75.1127777099609</v>
      </c>
      <c r="M123" s="10">
        <v>2.62313151359558</v>
      </c>
      <c r="N123" s="5">
        <v>79.1478576660156</v>
      </c>
      <c r="P123" s="10">
        <v>10.6233234405518</v>
      </c>
      <c r="Q123" s="5">
        <v>63.6994285583496</v>
      </c>
      <c r="S123" s="10">
        <v>3.62318921089172</v>
      </c>
      <c r="T123" s="5">
        <v>81.2503967285156</v>
      </c>
      <c r="V123" s="10">
        <v>11.6230278015137</v>
      </c>
      <c r="W123" s="5">
        <v>56.8669281005859</v>
      </c>
      <c r="Y123" s="10">
        <v>4.62458848953247</v>
      </c>
      <c r="Z123" s="5">
        <v>92.0076370239258</v>
      </c>
      <c r="AB123" s="10">
        <v>12.6237668991089</v>
      </c>
      <c r="AC123" s="5">
        <v>68.951301574707</v>
      </c>
      <c r="AE123" s="10">
        <v>5.62439966201782</v>
      </c>
      <c r="AF123" s="5">
        <v>71.3610153198242</v>
      </c>
      <c r="AH123" s="10">
        <v>13.6229820251465</v>
      </c>
      <c r="AI123" s="5">
        <v>78.3128051757813</v>
      </c>
      <c r="AK123" s="10">
        <v>6.62314939498901</v>
      </c>
      <c r="AL123" s="5">
        <v>60.1534461975098</v>
      </c>
      <c r="AN123" s="10">
        <v>14.6247463226318</v>
      </c>
      <c r="AO123" s="5">
        <v>79.98291015625</v>
      </c>
      <c r="AQ123" s="10">
        <v>7.62440347671509</v>
      </c>
      <c r="AR123" s="5">
        <v>77.7819519042969</v>
      </c>
      <c r="AT123" s="10">
        <v>15.6242208480835</v>
      </c>
      <c r="AU123" s="5">
        <v>67.4839935302734</v>
      </c>
    </row>
    <row r="124">
      <c r="A124" s="10">
        <v>0.624019026756287</v>
      </c>
      <c r="B124" s="5">
        <v>178.411483764648</v>
      </c>
      <c r="D124" s="10">
        <v>8.62437438964844</v>
      </c>
      <c r="E124" s="5">
        <v>131.884262084961</v>
      </c>
      <c r="G124" s="10">
        <v>1.62541770935059</v>
      </c>
      <c r="H124" s="5">
        <v>105.150726318359</v>
      </c>
      <c r="J124" s="10">
        <v>9.62448215484619</v>
      </c>
      <c r="K124" s="5">
        <v>86.573844909668</v>
      </c>
      <c r="M124" s="10">
        <v>2.62452054023743</v>
      </c>
      <c r="N124" s="5">
        <v>79.6548538208008</v>
      </c>
      <c r="P124" s="10">
        <v>10.6248512268066</v>
      </c>
      <c r="Q124" s="5">
        <v>71.3401412963867</v>
      </c>
      <c r="S124" s="10">
        <v>3.62478637695313</v>
      </c>
      <c r="T124" s="5">
        <v>79.0733032226563</v>
      </c>
      <c r="V124" s="10">
        <v>11.6245565414429</v>
      </c>
      <c r="W124" s="5">
        <v>68.0715103149414</v>
      </c>
      <c r="Y124" s="10">
        <v>4.62632465362549</v>
      </c>
      <c r="Z124" s="5">
        <v>85.1304016113281</v>
      </c>
      <c r="AB124" s="10">
        <v>12.6246690750122</v>
      </c>
      <c r="AC124" s="5">
        <v>61.2747993469238</v>
      </c>
      <c r="AE124" s="10">
        <v>5.6253023147583</v>
      </c>
      <c r="AF124" s="5">
        <v>67.3169860839844</v>
      </c>
      <c r="AH124" s="10">
        <v>13.6243009567261</v>
      </c>
      <c r="AI124" s="5">
        <v>93.9849166870117</v>
      </c>
      <c r="AK124" s="10">
        <v>6.6245379447937</v>
      </c>
      <c r="AL124" s="5">
        <v>58.5400085449219</v>
      </c>
      <c r="AN124" s="10">
        <v>14.6258573532104</v>
      </c>
      <c r="AO124" s="5">
        <v>84.8560256958008</v>
      </c>
      <c r="AQ124" s="10">
        <v>7.62586164474487</v>
      </c>
      <c r="AR124" s="5">
        <v>72.4406127929688</v>
      </c>
      <c r="AT124" s="10">
        <v>15.6254711151123</v>
      </c>
      <c r="AU124" s="5">
        <v>69.2912826538086</v>
      </c>
    </row>
    <row r="125">
      <c r="A125" s="10">
        <v>0.625616312026978</v>
      </c>
      <c r="B125" s="5">
        <v>183.544067382813</v>
      </c>
      <c r="D125" s="10">
        <v>8.62534713745117</v>
      </c>
      <c r="E125" s="5">
        <v>130.413986206055</v>
      </c>
      <c r="G125" s="10">
        <v>1.62645924091339</v>
      </c>
      <c r="H125" s="5">
        <v>98.6731262207031</v>
      </c>
      <c r="J125" s="10">
        <v>9.62601089477539</v>
      </c>
      <c r="K125" s="5">
        <v>83.7197570800781</v>
      </c>
      <c r="M125" s="10">
        <v>2.62549233436584</v>
      </c>
      <c r="N125" s="5">
        <v>78.8794479370117</v>
      </c>
      <c r="P125" s="10">
        <v>10.6258239746094</v>
      </c>
      <c r="Q125" s="5">
        <v>77.230224609375</v>
      </c>
      <c r="S125" s="10">
        <v>3.62582802772522</v>
      </c>
      <c r="T125" s="5">
        <v>65.8705596923828</v>
      </c>
      <c r="V125" s="10">
        <v>11.6262922286987</v>
      </c>
      <c r="W125" s="5">
        <v>70.5557861328125</v>
      </c>
      <c r="Y125" s="10">
        <v>4.6274356842041</v>
      </c>
      <c r="Z125" s="5">
        <v>86.4247283935547</v>
      </c>
      <c r="AB125" s="10">
        <v>12.6259899139404</v>
      </c>
      <c r="AC125" s="5">
        <v>64.0215225219727</v>
      </c>
      <c r="AE125" s="10">
        <v>5.62662172317505</v>
      </c>
      <c r="AF125" s="5">
        <v>71.4176788330078</v>
      </c>
      <c r="AH125" s="10">
        <v>13.6252040863037</v>
      </c>
      <c r="AI125" s="5">
        <v>73.0490112304688</v>
      </c>
      <c r="AK125" s="10">
        <v>6.62551069259644</v>
      </c>
      <c r="AL125" s="5">
        <v>69.8579254150391</v>
      </c>
      <c r="AN125" s="10">
        <v>14.6267604827881</v>
      </c>
      <c r="AO125" s="5">
        <v>82.4045562744141</v>
      </c>
      <c r="AQ125" s="10">
        <v>7.62676429748535</v>
      </c>
      <c r="AR125" s="5">
        <v>69.8609085083008</v>
      </c>
      <c r="AT125" s="10">
        <v>15.6264419555664</v>
      </c>
      <c r="AU125" s="5">
        <v>77.2421569824219</v>
      </c>
    </row>
    <row r="126">
      <c r="A126" s="10">
        <v>0.627421975135803</v>
      </c>
      <c r="B126" s="5">
        <v>178.453231811523</v>
      </c>
      <c r="D126" s="10">
        <v>8.62687492370605</v>
      </c>
      <c r="E126" s="5">
        <v>130.66748046875</v>
      </c>
      <c r="G126" s="10">
        <v>1.62805652618408</v>
      </c>
      <c r="H126" s="5">
        <v>91.6557235717773</v>
      </c>
      <c r="J126" s="10">
        <v>9.62774658203125</v>
      </c>
      <c r="K126" s="5">
        <v>79.9262466430664</v>
      </c>
      <c r="M126" s="10">
        <v>2.62674283981323</v>
      </c>
      <c r="N126" s="5">
        <v>84.3818359375</v>
      </c>
      <c r="P126" s="10">
        <v>10.6270046234131</v>
      </c>
      <c r="Q126" s="5">
        <v>81.9989624023438</v>
      </c>
      <c r="S126" s="10">
        <v>3.62686991691589</v>
      </c>
      <c r="T126" s="5">
        <v>73.8393249511719</v>
      </c>
      <c r="V126" s="10">
        <v>11.6276111602783</v>
      </c>
      <c r="W126" s="5">
        <v>69.3330383300781</v>
      </c>
      <c r="Y126" s="10">
        <v>4.62840795516968</v>
      </c>
      <c r="Z126" s="5">
        <v>85.9117660522461</v>
      </c>
      <c r="AB126" s="10">
        <v>12.6277256011963</v>
      </c>
      <c r="AC126" s="5">
        <v>69.5119781494141</v>
      </c>
      <c r="AE126" s="10">
        <v>5.62842702865601</v>
      </c>
      <c r="AF126" s="5">
        <v>75.9567718505859</v>
      </c>
      <c r="AH126" s="10">
        <v>13.6265239715576</v>
      </c>
      <c r="AI126" s="5">
        <v>64.6686859130859</v>
      </c>
      <c r="AK126" s="10">
        <v>6.62669038772583</v>
      </c>
      <c r="AL126" s="5">
        <v>67.4571533203125</v>
      </c>
      <c r="AN126" s="10">
        <v>14.6283578872681</v>
      </c>
      <c r="AO126" s="5">
        <v>86.4008712768555</v>
      </c>
      <c r="AQ126" s="10">
        <v>7.62808418273926</v>
      </c>
      <c r="AR126" s="5">
        <v>63.0433158874512</v>
      </c>
      <c r="AT126" s="10">
        <v>15.6277627944946</v>
      </c>
      <c r="AU126" s="5">
        <v>70.8868255615234</v>
      </c>
    </row>
    <row r="127">
      <c r="A127" s="10">
        <v>0.628533065319061</v>
      </c>
      <c r="B127" s="5">
        <v>176.798049926758</v>
      </c>
      <c r="D127" s="10">
        <v>8.62861061096191</v>
      </c>
      <c r="E127" s="5">
        <v>132.090057373047</v>
      </c>
      <c r="G127" s="10">
        <v>1.6297926902771</v>
      </c>
      <c r="H127" s="5">
        <v>98.4822540283203</v>
      </c>
      <c r="J127" s="10">
        <v>9.62899589538574</v>
      </c>
      <c r="K127" s="5">
        <v>84.4951629638672</v>
      </c>
      <c r="M127" s="10">
        <v>2.62847876548767</v>
      </c>
      <c r="N127" s="5">
        <v>80.0813293457031</v>
      </c>
      <c r="P127" s="10">
        <v>10.6287403106689</v>
      </c>
      <c r="Q127" s="5">
        <v>76.0074768066406</v>
      </c>
      <c r="S127" s="10">
        <v>3.62853646278381</v>
      </c>
      <c r="T127" s="5">
        <v>77.5702133178711</v>
      </c>
      <c r="V127" s="10">
        <v>11.628514289856</v>
      </c>
      <c r="W127" s="5">
        <v>80.722526550293</v>
      </c>
      <c r="Y127" s="10">
        <v>4.63000535964966</v>
      </c>
      <c r="Z127" s="5">
        <v>90.7968139648438</v>
      </c>
      <c r="AB127" s="10">
        <v>12.6291837692261</v>
      </c>
      <c r="AC127" s="5">
        <v>67.2513732910156</v>
      </c>
      <c r="AE127" s="10">
        <v>5.62988615036011</v>
      </c>
      <c r="AF127" s="5">
        <v>80.722526550293</v>
      </c>
      <c r="AH127" s="10">
        <v>13.6283292770386</v>
      </c>
      <c r="AI127" s="5">
        <v>70.141242980957</v>
      </c>
      <c r="AK127" s="10">
        <v>6.62849617004395</v>
      </c>
      <c r="AL127" s="5">
        <v>73.7886276245117</v>
      </c>
      <c r="AN127" s="10">
        <v>14.630163192749</v>
      </c>
      <c r="AO127" s="5">
        <v>90.4598083496094</v>
      </c>
      <c r="AQ127" s="10">
        <v>7.62988996505737</v>
      </c>
      <c r="AR127" s="5">
        <v>70.9762954711914</v>
      </c>
      <c r="AT127" s="10">
        <v>15.6295690536499</v>
      </c>
      <c r="AU127" s="5">
        <v>68.3220291137695</v>
      </c>
    </row>
    <row r="128">
      <c r="A128" s="10">
        <v>0.629366397857666</v>
      </c>
      <c r="B128" s="5">
        <v>177.075408935547</v>
      </c>
      <c r="D128" s="10">
        <v>8.62979125976563</v>
      </c>
      <c r="E128" s="5">
        <v>146.402221679688</v>
      </c>
      <c r="G128" s="10">
        <v>1.630903840065</v>
      </c>
      <c r="H128" s="5">
        <v>86.0728149414063</v>
      </c>
      <c r="J128" s="10">
        <v>9.62989902496338</v>
      </c>
      <c r="K128" s="5">
        <v>81.3786392211914</v>
      </c>
      <c r="M128" s="10">
        <v>2.63000655174255</v>
      </c>
      <c r="N128" s="5">
        <v>72.5867462158203</v>
      </c>
      <c r="P128" s="10">
        <v>10.6303377151489</v>
      </c>
      <c r="Q128" s="5">
        <v>76.6158676147461</v>
      </c>
      <c r="S128" s="10">
        <v>3.63020324707031</v>
      </c>
      <c r="T128" s="5">
        <v>85.1333770751953</v>
      </c>
      <c r="V128" s="10">
        <v>11.6299028396606</v>
      </c>
      <c r="W128" s="5">
        <v>69.4582901000977</v>
      </c>
      <c r="Y128" s="10">
        <v>4.63174152374268</v>
      </c>
      <c r="Z128" s="5">
        <v>91.8346633911133</v>
      </c>
      <c r="AB128" s="10">
        <v>12.6301555633545</v>
      </c>
      <c r="AC128" s="5">
        <v>72.2079925537109</v>
      </c>
      <c r="AE128" s="10">
        <v>5.63085842132568</v>
      </c>
      <c r="AF128" s="5">
        <v>72.4435958862305</v>
      </c>
      <c r="AH128" s="10">
        <v>13.6297178268433</v>
      </c>
      <c r="AI128" s="5">
        <v>76.3951721191406</v>
      </c>
      <c r="AK128" s="10">
        <v>6.63002443313599</v>
      </c>
      <c r="AL128" s="5">
        <v>68.1878204345703</v>
      </c>
      <c r="AN128" s="10">
        <v>14.6313438415527</v>
      </c>
      <c r="AO128" s="5">
        <v>91.8943023681641</v>
      </c>
      <c r="AQ128" s="10">
        <v>7.63134765625</v>
      </c>
      <c r="AR128" s="5">
        <v>73.4307479858398</v>
      </c>
      <c r="AT128" s="10">
        <v>15.6310262680054</v>
      </c>
      <c r="AU128" s="5">
        <v>73.5500411987305</v>
      </c>
    </row>
    <row r="129">
      <c r="A129" s="10">
        <v>0.630755126476288</v>
      </c>
      <c r="B129" s="5">
        <v>179.061630249023</v>
      </c>
      <c r="D129" s="10">
        <v>8.63076400756836</v>
      </c>
      <c r="E129" s="5">
        <v>133.17561340332</v>
      </c>
      <c r="G129" s="10">
        <v>1.63187599182129</v>
      </c>
      <c r="H129" s="5">
        <v>87.3939819335938</v>
      </c>
      <c r="J129" s="10">
        <v>9.63135814666748</v>
      </c>
      <c r="K129" s="5">
        <v>84.5249862670898</v>
      </c>
      <c r="M129" s="10">
        <v>2.63097882270813</v>
      </c>
      <c r="N129" s="5">
        <v>75.9358978271484</v>
      </c>
      <c r="P129" s="10">
        <v>10.6312408447266</v>
      </c>
      <c r="Q129" s="5">
        <v>66.073356628418</v>
      </c>
      <c r="S129" s="10">
        <v>3.63131403923035</v>
      </c>
      <c r="T129" s="5">
        <v>71.7874908447266</v>
      </c>
      <c r="V129" s="10">
        <v>11.6317081451416</v>
      </c>
      <c r="W129" s="5">
        <v>60.1743240356445</v>
      </c>
      <c r="Y129" s="10">
        <v>4.63278293609619</v>
      </c>
      <c r="Z129" s="5">
        <v>86.7617263793945</v>
      </c>
      <c r="AB129" s="10">
        <v>12.6313371658325</v>
      </c>
      <c r="AC129" s="5">
        <v>85.5210800170898</v>
      </c>
      <c r="AE129" s="10">
        <v>5.63203859329224</v>
      </c>
      <c r="AF129" s="5">
        <v>72.139404296875</v>
      </c>
      <c r="AH129" s="10">
        <v>13.6306209564209</v>
      </c>
      <c r="AI129" s="5">
        <v>74.1614151000977</v>
      </c>
      <c r="AK129" s="10">
        <v>6.6309962272644</v>
      </c>
      <c r="AL129" s="5">
        <v>71.8202896118164</v>
      </c>
      <c r="AN129" s="10">
        <v>14.6322469711304</v>
      </c>
      <c r="AO129" s="5">
        <v>86.2040328979492</v>
      </c>
      <c r="AQ129" s="10">
        <v>7.63211154937744</v>
      </c>
      <c r="AR129" s="5">
        <v>74.6206970214844</v>
      </c>
      <c r="AT129" s="10">
        <v>15.6319980621338</v>
      </c>
      <c r="AU129" s="5">
        <v>84.7307662963867</v>
      </c>
    </row>
    <row r="130">
      <c r="A130" s="10">
        <v>0.632491290569305</v>
      </c>
      <c r="B130" s="5">
        <v>181.25065612793</v>
      </c>
      <c r="D130" s="10">
        <v>8.63229179382324</v>
      </c>
      <c r="E130" s="5">
        <v>125.245620727539</v>
      </c>
      <c r="G130" s="10">
        <v>1.63333415985107</v>
      </c>
      <c r="H130" s="5">
        <v>91.6080017089844</v>
      </c>
      <c r="J130" s="10">
        <v>9.63316249847412</v>
      </c>
      <c r="K130" s="5">
        <v>81.0505828857422</v>
      </c>
      <c r="M130" s="10">
        <v>2.63215923309326</v>
      </c>
      <c r="N130" s="5">
        <v>75.2648773193359</v>
      </c>
      <c r="P130" s="10">
        <v>10.632212638855</v>
      </c>
      <c r="Q130" s="5">
        <v>62.7749099731445</v>
      </c>
      <c r="S130" s="10">
        <v>3.63228631019592</v>
      </c>
      <c r="T130" s="5">
        <v>76.8276138305664</v>
      </c>
      <c r="V130" s="10">
        <v>11.6330280303955</v>
      </c>
      <c r="W130" s="5">
        <v>58.7964897155762</v>
      </c>
      <c r="Y130" s="10">
        <v>4.63368606567383</v>
      </c>
      <c r="Z130" s="5">
        <v>89.493537902832</v>
      </c>
      <c r="AB130" s="10">
        <v>12.6330728530884</v>
      </c>
      <c r="AC130" s="5">
        <v>74.373161315918</v>
      </c>
      <c r="AE130" s="10">
        <v>5.6337742805481</v>
      </c>
      <c r="AF130" s="5">
        <v>77.9549331665039</v>
      </c>
      <c r="AH130" s="10">
        <v>13.6319408416748</v>
      </c>
      <c r="AI130" s="5">
        <v>71.6980209350586</v>
      </c>
      <c r="AK130" s="10">
        <v>6.63217687606812</v>
      </c>
      <c r="AL130" s="5">
        <v>78.2173767089844</v>
      </c>
      <c r="AN130" s="10">
        <v>14.6337747573853</v>
      </c>
      <c r="AO130" s="5">
        <v>96.0128936767578</v>
      </c>
      <c r="AQ130" s="10">
        <v>7.63322305679321</v>
      </c>
      <c r="AR130" s="5">
        <v>65.9510803222656</v>
      </c>
      <c r="AT130" s="10">
        <v>15.6331796646118</v>
      </c>
      <c r="AU130" s="5">
        <v>77.4061813354492</v>
      </c>
    </row>
    <row r="131">
      <c r="A131" s="10">
        <v>0.633741438388824</v>
      </c>
      <c r="B131" s="5">
        <v>164.829986572266</v>
      </c>
      <c r="D131" s="10">
        <v>8.6340970993042</v>
      </c>
      <c r="E131" s="5">
        <v>134.711517333984</v>
      </c>
      <c r="G131" s="10">
        <v>1.6351398229599</v>
      </c>
      <c r="H131" s="5">
        <v>85.723876953125</v>
      </c>
      <c r="J131" s="10">
        <v>9.63441276550293</v>
      </c>
      <c r="K131" s="5">
        <v>80.695686340332</v>
      </c>
      <c r="M131" s="10">
        <v>2.6339647769928</v>
      </c>
      <c r="N131" s="5">
        <v>83.2038192749023</v>
      </c>
      <c r="P131" s="10">
        <v>10.633810043335</v>
      </c>
      <c r="Q131" s="5">
        <v>74.0958023071289</v>
      </c>
      <c r="S131" s="10">
        <v>3.63395309448242</v>
      </c>
      <c r="T131" s="5">
        <v>78.7601547241211</v>
      </c>
      <c r="V131" s="10">
        <v>11.6339311599731</v>
      </c>
      <c r="W131" s="5">
        <v>63.0671768188477</v>
      </c>
      <c r="Y131" s="10">
        <v>4.63514423370361</v>
      </c>
      <c r="Z131" s="5">
        <v>92.0762252807617</v>
      </c>
      <c r="AB131" s="10">
        <v>12.6346702575684</v>
      </c>
      <c r="AC131" s="5">
        <v>68.0178298950195</v>
      </c>
      <c r="AE131" s="10">
        <v>5.63530206680298</v>
      </c>
      <c r="AF131" s="5">
        <v>66.046516418457</v>
      </c>
      <c r="AH131" s="10">
        <v>13.6338157653809</v>
      </c>
      <c r="AI131" s="5">
        <v>71.2447052001953</v>
      </c>
      <c r="AK131" s="10">
        <v>6.63391304016113</v>
      </c>
      <c r="AL131" s="5">
        <v>83.2932891845703</v>
      </c>
      <c r="AN131" s="10">
        <v>14.6355800628662</v>
      </c>
      <c r="AO131" s="5">
        <v>94.9989013671875</v>
      </c>
      <c r="AQ131" s="10">
        <v>7.63495922088623</v>
      </c>
      <c r="AR131" s="5">
        <v>77.2809219360352</v>
      </c>
      <c r="AT131" s="10">
        <v>15.634916305542</v>
      </c>
      <c r="AU131" s="5">
        <v>77.015495300293</v>
      </c>
    </row>
    <row r="132">
      <c r="A132" s="10">
        <v>0.634713530540466</v>
      </c>
      <c r="B132" s="5">
        <v>173.779937744141</v>
      </c>
      <c r="D132" s="10">
        <v>8.63527774810791</v>
      </c>
      <c r="E132" s="5">
        <v>130.118728637695</v>
      </c>
      <c r="G132" s="10">
        <v>1.63632047176361</v>
      </c>
      <c r="H132" s="5">
        <v>102.839431762695</v>
      </c>
      <c r="J132" s="10">
        <v>9.63531589508057</v>
      </c>
      <c r="K132" s="5">
        <v>79.1418914794922</v>
      </c>
      <c r="M132" s="10">
        <v>2.6354923248291</v>
      </c>
      <c r="N132" s="5">
        <v>82.9533004760742</v>
      </c>
      <c r="P132" s="10">
        <v>10.6354064941406</v>
      </c>
      <c r="Q132" s="5">
        <v>75.1694412231445</v>
      </c>
      <c r="S132" s="10">
        <v>3.63568902015686</v>
      </c>
      <c r="T132" s="5">
        <v>80.0067672729492</v>
      </c>
      <c r="V132" s="10">
        <v>11.6352500915527</v>
      </c>
      <c r="W132" s="5">
        <v>68.4651794433594</v>
      </c>
      <c r="Y132" s="10">
        <v>4.63681077957153</v>
      </c>
      <c r="Z132" s="5">
        <v>86.8601455688477</v>
      </c>
      <c r="AB132" s="10">
        <v>12.6357116699219</v>
      </c>
      <c r="AC132" s="5">
        <v>74.8264770507813</v>
      </c>
      <c r="AE132" s="10">
        <v>5.63627433776855</v>
      </c>
      <c r="AF132" s="5">
        <v>68.2265930175781</v>
      </c>
      <c r="AH132" s="10">
        <v>13.6352043151855</v>
      </c>
      <c r="AI132" s="5">
        <v>80.0008010864258</v>
      </c>
      <c r="AK132" s="10">
        <v>6.63557958602905</v>
      </c>
      <c r="AL132" s="5">
        <v>87.3850326538086</v>
      </c>
      <c r="AN132" s="10">
        <v>14.6367607116699</v>
      </c>
      <c r="AO132" s="5">
        <v>97.987190246582</v>
      </c>
      <c r="AQ132" s="10">
        <v>7.63648653030396</v>
      </c>
      <c r="AR132" s="5">
        <v>67.0187530517578</v>
      </c>
      <c r="AT132" s="10">
        <v>15.6364431381226</v>
      </c>
      <c r="AU132" s="5">
        <v>76.7113037109375</v>
      </c>
    </row>
    <row r="133">
      <c r="A133" s="10">
        <v>0.636032998561859</v>
      </c>
      <c r="B133" s="5">
        <v>184.065963745117</v>
      </c>
      <c r="D133" s="10">
        <v>8.63604164123535</v>
      </c>
      <c r="E133" s="5">
        <v>127.351142883301</v>
      </c>
      <c r="G133" s="10">
        <v>1.63722312450409</v>
      </c>
      <c r="H133" s="5">
        <v>104.879341125488</v>
      </c>
      <c r="J133" s="10">
        <v>9.63677406311035</v>
      </c>
      <c r="K133" s="5">
        <v>77.775993347168</v>
      </c>
      <c r="M133" s="10">
        <v>2.63632607460022</v>
      </c>
      <c r="N133" s="5">
        <v>83.6988830566406</v>
      </c>
      <c r="P133" s="10">
        <v>10.6365184783936</v>
      </c>
      <c r="Q133" s="5">
        <v>82.174919128418</v>
      </c>
      <c r="S133" s="10">
        <v>3.63673090934753</v>
      </c>
      <c r="T133" s="5">
        <v>78.4470138549805</v>
      </c>
      <c r="V133" s="10">
        <v>11.6371250152588</v>
      </c>
      <c r="W133" s="5">
        <v>73.8005523681641</v>
      </c>
      <c r="Y133" s="10">
        <v>4.63806104660034</v>
      </c>
      <c r="Z133" s="5">
        <v>84.7725219726563</v>
      </c>
      <c r="AB133" s="10">
        <v>12.6367521286011</v>
      </c>
      <c r="AC133" s="5">
        <v>64.5643005371094</v>
      </c>
      <c r="AE133" s="10">
        <v>5.63738584518433</v>
      </c>
      <c r="AF133" s="5">
        <v>73.3025054931641</v>
      </c>
      <c r="AH133" s="10">
        <v>13.6359691619873</v>
      </c>
      <c r="AI133" s="5">
        <v>77.5523147583008</v>
      </c>
      <c r="AK133" s="10">
        <v>6.63641309738159</v>
      </c>
      <c r="AL133" s="5">
        <v>76.9677810668945</v>
      </c>
      <c r="AN133" s="10">
        <v>14.6375246047974</v>
      </c>
      <c r="AO133" s="5">
        <v>95.5446701049805</v>
      </c>
      <c r="AQ133" s="10">
        <v>7.63745880126953</v>
      </c>
      <c r="AR133" s="5">
        <v>62.3215942382813</v>
      </c>
      <c r="AT133" s="10">
        <v>15.637414932251</v>
      </c>
      <c r="AU133" s="5">
        <v>80.0574645996094</v>
      </c>
    </row>
    <row r="134">
      <c r="A134" s="10">
        <v>0.637769103050232</v>
      </c>
      <c r="B134" s="5">
        <v>180.633316040039</v>
      </c>
      <c r="D134" s="10">
        <v>8.63743019104004</v>
      </c>
      <c r="E134" s="5">
        <v>136.011810302734</v>
      </c>
      <c r="G134" s="10">
        <v>1.63875091075897</v>
      </c>
      <c r="H134" s="5">
        <v>102.919952392578</v>
      </c>
      <c r="J134" s="10">
        <v>9.63857936859131</v>
      </c>
      <c r="K134" s="5">
        <v>73.0102386474609</v>
      </c>
      <c r="M134" s="10">
        <v>2.63736748695374</v>
      </c>
      <c r="N134" s="5">
        <v>84.0597457885742</v>
      </c>
      <c r="P134" s="10">
        <v>10.637490272522</v>
      </c>
      <c r="Q134" s="5">
        <v>66.9054260253906</v>
      </c>
      <c r="S134" s="10">
        <v>3.63756418228149</v>
      </c>
      <c r="T134" s="5">
        <v>72.9923477172852</v>
      </c>
      <c r="V134" s="10">
        <v>11.6385145187378</v>
      </c>
      <c r="W134" s="5">
        <v>70.5856094360352</v>
      </c>
      <c r="Y134" s="10">
        <v>4.63896369934082</v>
      </c>
      <c r="Z134" s="5">
        <v>84.4951629638672</v>
      </c>
      <c r="AB134" s="10">
        <v>12.6384887695313</v>
      </c>
      <c r="AC134" s="5">
        <v>71.7636260986328</v>
      </c>
      <c r="AE134" s="10">
        <v>5.63919115066528</v>
      </c>
      <c r="AF134" s="5">
        <v>80.6449890136719</v>
      </c>
      <c r="AH134" s="10">
        <v>13.6371488571167</v>
      </c>
      <c r="AI134" s="5">
        <v>80.4153442382813</v>
      </c>
      <c r="AK134" s="10">
        <v>6.63738536834717</v>
      </c>
      <c r="AL134" s="5">
        <v>71.3073348999023</v>
      </c>
      <c r="AN134" s="10">
        <v>14.6388444900513</v>
      </c>
      <c r="AO134" s="5">
        <v>101.846313476563</v>
      </c>
      <c r="AQ134" s="10">
        <v>7.63850069046021</v>
      </c>
      <c r="AR134" s="5">
        <v>72.9684906005859</v>
      </c>
      <c r="AT134" s="10">
        <v>15.6385259628296</v>
      </c>
      <c r="AU134" s="5">
        <v>76.4458770751953</v>
      </c>
    </row>
    <row r="135">
      <c r="A135" s="10">
        <v>0.639227390289307</v>
      </c>
      <c r="B135" s="5">
        <v>184.701202392578</v>
      </c>
      <c r="D135" s="10">
        <v>8.63909721374512</v>
      </c>
      <c r="E135" s="5">
        <v>128.227935791016</v>
      </c>
      <c r="G135" s="10">
        <v>1.64055645465851</v>
      </c>
      <c r="H135" s="5">
        <v>97.1252975463867</v>
      </c>
      <c r="J135" s="10">
        <v>9.63982963562012</v>
      </c>
      <c r="K135" s="5">
        <v>85.6731796264648</v>
      </c>
      <c r="M135" s="10">
        <v>2.63903403282166</v>
      </c>
      <c r="N135" s="5">
        <v>86.2756118774414</v>
      </c>
      <c r="P135" s="10">
        <v>10.6390180587769</v>
      </c>
      <c r="Q135" s="5">
        <v>73.0281295776367</v>
      </c>
      <c r="S135" s="10">
        <v>3.63902282714844</v>
      </c>
      <c r="T135" s="5">
        <v>72.8491973876953</v>
      </c>
      <c r="V135" s="10">
        <v>11.6392784118652</v>
      </c>
      <c r="W135" s="5">
        <v>72.1930847167969</v>
      </c>
      <c r="Y135" s="10">
        <v>4.64035272598267</v>
      </c>
      <c r="Z135" s="5">
        <v>80.6598968505859</v>
      </c>
      <c r="AB135" s="10">
        <v>12.640154838562</v>
      </c>
      <c r="AC135" s="5">
        <v>78.4499969482422</v>
      </c>
      <c r="AE135" s="10">
        <v>5.64078855514526</v>
      </c>
      <c r="AF135" s="5">
        <v>69.9354629516602</v>
      </c>
      <c r="AH135" s="10">
        <v>13.6388149261475</v>
      </c>
      <c r="AI135" s="5">
        <v>70.8361282348633</v>
      </c>
      <c r="AK135" s="10">
        <v>6.63905191421509</v>
      </c>
      <c r="AL135" s="5">
        <v>72.7955093383789</v>
      </c>
      <c r="AN135" s="10">
        <v>14.6405801773071</v>
      </c>
      <c r="AO135" s="5">
        <v>85.6523056030273</v>
      </c>
      <c r="AQ135" s="10">
        <v>7.64023685455322</v>
      </c>
      <c r="AR135" s="5">
        <v>74.5461349487305</v>
      </c>
      <c r="AT135" s="10">
        <v>15.6402616500854</v>
      </c>
      <c r="AU135" s="5">
        <v>78.1696548461914</v>
      </c>
    </row>
    <row r="136">
      <c r="A136" s="10">
        <v>0.640199720859528</v>
      </c>
      <c r="B136" s="5">
        <v>178.781295776367</v>
      </c>
      <c r="D136" s="10">
        <v>8.64041709899902</v>
      </c>
      <c r="E136" s="5">
        <v>117.592979431152</v>
      </c>
      <c r="G136" s="10">
        <v>1.64180648326874</v>
      </c>
      <c r="H136" s="5">
        <v>93.8507080078125</v>
      </c>
      <c r="J136" s="10">
        <v>9.64066314697266</v>
      </c>
      <c r="K136" s="5">
        <v>75.4050445556641</v>
      </c>
      <c r="M136" s="10">
        <v>2.64063167572021</v>
      </c>
      <c r="N136" s="5">
        <v>81.3637237548828</v>
      </c>
      <c r="P136" s="10">
        <v>10.6408233642578</v>
      </c>
      <c r="Q136" s="5">
        <v>74.8354187011719</v>
      </c>
      <c r="S136" s="10">
        <v>3.64075875282288</v>
      </c>
      <c r="T136" s="5">
        <v>75.3632888793945</v>
      </c>
      <c r="V136" s="10">
        <v>11.6404590606689</v>
      </c>
      <c r="W136" s="5">
        <v>66.3029937744141</v>
      </c>
      <c r="Y136" s="10">
        <v>4.64215850830078</v>
      </c>
      <c r="Z136" s="5">
        <v>88.220085144043</v>
      </c>
      <c r="AB136" s="10">
        <v>12.6411285400391</v>
      </c>
      <c r="AC136" s="5">
        <v>71.6264419555664</v>
      </c>
      <c r="AE136" s="10">
        <v>5.64169120788574</v>
      </c>
      <c r="AF136" s="5">
        <v>80.1916732788086</v>
      </c>
      <c r="AH136" s="10">
        <v>13.6402730941772</v>
      </c>
      <c r="AI136" s="5">
        <v>73.2011108398438</v>
      </c>
      <c r="AK136" s="10">
        <v>6.64064884185791</v>
      </c>
      <c r="AL136" s="5">
        <v>75.3960952758789</v>
      </c>
      <c r="AN136" s="10">
        <v>14.6418991088867</v>
      </c>
      <c r="AO136" s="5">
        <v>74.9606781005859</v>
      </c>
      <c r="AQ136" s="10">
        <v>7.64190340042114</v>
      </c>
      <c r="AR136" s="5">
        <v>77.943000793457</v>
      </c>
      <c r="AT136" s="10">
        <v>15.6419296264648</v>
      </c>
      <c r="AU136" s="5">
        <v>70.1293182373047</v>
      </c>
    </row>
    <row r="137">
      <c r="A137" s="10">
        <v>0.641380131244659</v>
      </c>
      <c r="B137" s="5">
        <v>200.486633300781</v>
      </c>
      <c r="D137" s="10">
        <v>8.64138889312744</v>
      </c>
      <c r="E137" s="5">
        <v>119.594116210938</v>
      </c>
      <c r="G137" s="10">
        <v>1.64257049560547</v>
      </c>
      <c r="H137" s="5">
        <v>92.7054977416992</v>
      </c>
      <c r="J137" s="10">
        <v>9.64191246032715</v>
      </c>
      <c r="K137" s="5">
        <v>70.8212127685547</v>
      </c>
      <c r="M137" s="10">
        <v>2.64167308807373</v>
      </c>
      <c r="N137" s="5">
        <v>78.5245513916016</v>
      </c>
      <c r="P137" s="10">
        <v>10.6420745849609</v>
      </c>
      <c r="Q137" s="5">
        <v>91.3097686767578</v>
      </c>
      <c r="S137" s="10">
        <v>3.64193916320801</v>
      </c>
      <c r="T137" s="5">
        <v>85.2317962646484</v>
      </c>
      <c r="V137" s="10">
        <v>11.6421251296997</v>
      </c>
      <c r="W137" s="5">
        <v>66.9203338623047</v>
      </c>
      <c r="Y137" s="10">
        <v>4.64354705810547</v>
      </c>
      <c r="Z137" s="5">
        <v>83.5259094238281</v>
      </c>
      <c r="AB137" s="10">
        <v>12.6420297622681</v>
      </c>
      <c r="AC137" s="5">
        <v>70.4842147827148</v>
      </c>
      <c r="AE137" s="10">
        <v>5.64266347885132</v>
      </c>
      <c r="AF137" s="5">
        <v>68.8439331054688</v>
      </c>
      <c r="AH137" s="10">
        <v>13.6412467956543</v>
      </c>
      <c r="AI137" s="5">
        <v>74.1017684936523</v>
      </c>
      <c r="AK137" s="10">
        <v>6.64169073104858</v>
      </c>
      <c r="AL137" s="5">
        <v>69.8609085083008</v>
      </c>
      <c r="AN137" s="10">
        <v>14.6428031921387</v>
      </c>
      <c r="AO137" s="5">
        <v>97.122314453125</v>
      </c>
      <c r="AQ137" s="10">
        <v>7.64294528961182</v>
      </c>
      <c r="AR137" s="5">
        <v>75.7271347045898</v>
      </c>
      <c r="AT137" s="10">
        <v>15.6428318023682</v>
      </c>
      <c r="AU137" s="5">
        <v>70.0965118408203</v>
      </c>
    </row>
    <row r="138">
      <c r="A138" s="10">
        <v>0.643116235733032</v>
      </c>
      <c r="B138" s="5">
        <v>200.835571289063</v>
      </c>
      <c r="D138" s="10">
        <v>8.64270782470703</v>
      </c>
      <c r="E138" s="5">
        <v>134.812911987305</v>
      </c>
      <c r="G138" s="10">
        <v>1.64388990402222</v>
      </c>
      <c r="H138" s="5">
        <v>88.5719985961914</v>
      </c>
      <c r="J138" s="10">
        <v>9.64357948303223</v>
      </c>
      <c r="K138" s="5">
        <v>76.5085067749023</v>
      </c>
      <c r="M138" s="10">
        <v>2.6427149772644</v>
      </c>
      <c r="N138" s="5">
        <v>77.3286437988281</v>
      </c>
      <c r="P138" s="10">
        <v>10.6429767608643</v>
      </c>
      <c r="Q138" s="5">
        <v>76.8753280639648</v>
      </c>
      <c r="S138" s="10">
        <v>3.64284205436707</v>
      </c>
      <c r="T138" s="5">
        <v>88.7449722290039</v>
      </c>
      <c r="V138" s="10">
        <v>11.6435842514038</v>
      </c>
      <c r="W138" s="5">
        <v>68.9005966186523</v>
      </c>
      <c r="Y138" s="10">
        <v>4.64444971084595</v>
      </c>
      <c r="Z138" s="5">
        <v>77.7789764404297</v>
      </c>
      <c r="AB138" s="10">
        <v>12.643627166748</v>
      </c>
      <c r="AC138" s="5">
        <v>68.2862396240234</v>
      </c>
      <c r="AE138" s="10">
        <v>5.6442608833313</v>
      </c>
      <c r="AF138" s="5">
        <v>64.1169509887695</v>
      </c>
      <c r="AH138" s="10">
        <v>13.6424264907837</v>
      </c>
      <c r="AI138" s="5">
        <v>71.8143310546875</v>
      </c>
      <c r="AK138" s="10">
        <v>6.64273262023926</v>
      </c>
      <c r="AL138" s="5">
        <v>69.9324798583984</v>
      </c>
      <c r="AN138" s="10">
        <v>14.6441221237183</v>
      </c>
      <c r="AO138" s="5">
        <v>97.3310775756836</v>
      </c>
      <c r="AQ138" s="10">
        <v>7.64391756057739</v>
      </c>
      <c r="AR138" s="5">
        <v>79.6459045410156</v>
      </c>
      <c r="AT138" s="10">
        <v>15.6438035964966</v>
      </c>
      <c r="AU138" s="5">
        <v>80.2721939086914</v>
      </c>
    </row>
    <row r="139">
      <c r="A139" s="10">
        <v>0.644644021987915</v>
      </c>
      <c r="B139" s="5">
        <v>187.719314575195</v>
      </c>
      <c r="D139" s="10">
        <v>8.64444446563721</v>
      </c>
      <c r="E139" s="5">
        <v>149.459091186523</v>
      </c>
      <c r="G139" s="10">
        <v>1.64562606811523</v>
      </c>
      <c r="H139" s="5">
        <v>95.1629333496094</v>
      </c>
      <c r="J139" s="10">
        <v>9.64496898651123</v>
      </c>
      <c r="K139" s="5">
        <v>77.3346099853516</v>
      </c>
      <c r="M139" s="10">
        <v>2.64424252510071</v>
      </c>
      <c r="N139" s="5">
        <v>85.2914428710938</v>
      </c>
      <c r="P139" s="10">
        <v>10.6443653106689</v>
      </c>
      <c r="Q139" s="5">
        <v>68.7335891723633</v>
      </c>
      <c r="S139" s="10">
        <v>3.64430022239685</v>
      </c>
      <c r="T139" s="5">
        <v>80.5584945678711</v>
      </c>
      <c r="V139" s="10">
        <v>11.6446256637573</v>
      </c>
      <c r="W139" s="5">
        <v>71.5190811157227</v>
      </c>
      <c r="Y139" s="10">
        <v>4.6456995010376</v>
      </c>
      <c r="Z139" s="5">
        <v>89.5531845092773</v>
      </c>
      <c r="AB139" s="10">
        <v>12.6452264785767</v>
      </c>
      <c r="AC139" s="5">
        <v>63.2610282897949</v>
      </c>
      <c r="AE139" s="10">
        <v>5.64585781097412</v>
      </c>
      <c r="AF139" s="5">
        <v>65.1905899047852</v>
      </c>
      <c r="AH139" s="10">
        <v>13.6440935134888</v>
      </c>
      <c r="AI139" s="5">
        <v>68.6649932861328</v>
      </c>
      <c r="AK139" s="10">
        <v>6.64425992965698</v>
      </c>
      <c r="AL139" s="5">
        <v>66.5803527832031</v>
      </c>
      <c r="AN139" s="10">
        <v>14.6458578109741</v>
      </c>
      <c r="AO139" s="5">
        <v>80.287109375</v>
      </c>
      <c r="AQ139" s="10">
        <v>7.64551496505737</v>
      </c>
      <c r="AR139" s="5">
        <v>84.2804336547852</v>
      </c>
      <c r="AT139" s="10">
        <v>15.6454019546509</v>
      </c>
      <c r="AU139" s="5">
        <v>84.1313171386719</v>
      </c>
    </row>
    <row r="140">
      <c r="A140" s="10">
        <v>0.645616352558136</v>
      </c>
      <c r="B140" s="5">
        <v>178.089385986328</v>
      </c>
      <c r="D140" s="10">
        <v>8.64597129821777</v>
      </c>
      <c r="E140" s="5">
        <v>144.925964355469</v>
      </c>
      <c r="G140" s="10">
        <v>1.64694547653198</v>
      </c>
      <c r="H140" s="5">
        <v>87.8055419921875</v>
      </c>
      <c r="J140" s="10">
        <v>9.64594078063965</v>
      </c>
      <c r="K140" s="5">
        <v>80.0515060424805</v>
      </c>
      <c r="M140" s="10">
        <v>2.64597868919373</v>
      </c>
      <c r="N140" s="5">
        <v>76.3146514892578</v>
      </c>
      <c r="P140" s="10">
        <v>10.6461019515991</v>
      </c>
      <c r="Q140" s="5">
        <v>73.6991577148438</v>
      </c>
      <c r="S140" s="10">
        <v>3.64603614807129</v>
      </c>
      <c r="T140" s="5">
        <v>76.7381439208984</v>
      </c>
      <c r="V140" s="10">
        <v>11.6457366943359</v>
      </c>
      <c r="W140" s="5">
        <v>85.5896759033203</v>
      </c>
      <c r="Y140" s="10">
        <v>4.64750528335571</v>
      </c>
      <c r="Z140" s="5">
        <v>93.1349487304688</v>
      </c>
      <c r="AB140" s="10">
        <v>12.646336555481</v>
      </c>
      <c r="AC140" s="5">
        <v>77.3584671020508</v>
      </c>
      <c r="AE140" s="10">
        <v>5.64696931838989</v>
      </c>
      <c r="AF140" s="5">
        <v>76.490608215332</v>
      </c>
      <c r="AH140" s="10">
        <v>13.6457595825195</v>
      </c>
      <c r="AI140" s="5">
        <v>63.4161071777344</v>
      </c>
      <c r="AK140" s="10">
        <v>6.64599609375</v>
      </c>
      <c r="AL140" s="5">
        <v>65.1041030883789</v>
      </c>
      <c r="AN140" s="10">
        <v>14.647385597229</v>
      </c>
      <c r="AO140" s="5">
        <v>83.8032684326172</v>
      </c>
      <c r="AQ140" s="10">
        <v>7.64725065231323</v>
      </c>
      <c r="AR140" s="5">
        <v>79.2761001586914</v>
      </c>
      <c r="AT140" s="10">
        <v>15.6469993591309</v>
      </c>
      <c r="AU140" s="5">
        <v>81.7514266967773</v>
      </c>
    </row>
    <row r="141">
      <c r="A141" s="10">
        <v>0.646727502346039</v>
      </c>
      <c r="B141" s="5">
        <v>179.592483520508</v>
      </c>
      <c r="D141" s="10">
        <v>8.64687442779541</v>
      </c>
      <c r="E141" s="5">
        <v>134.302932739258</v>
      </c>
      <c r="G141" s="10">
        <v>1.64791762828827</v>
      </c>
      <c r="H141" s="5">
        <v>93.9670181274414</v>
      </c>
      <c r="J141" s="10">
        <v>9.64719104766846</v>
      </c>
      <c r="K141" s="5">
        <v>78.7064743041992</v>
      </c>
      <c r="M141" s="10">
        <v>2.64715933799744</v>
      </c>
      <c r="N141" s="5">
        <v>80.0365905761719</v>
      </c>
      <c r="P141" s="10">
        <v>10.6474905014038</v>
      </c>
      <c r="Q141" s="5">
        <v>63.9767837524414</v>
      </c>
      <c r="S141" s="10">
        <v>3.64742517471313</v>
      </c>
      <c r="T141" s="5">
        <v>74.7370071411133</v>
      </c>
      <c r="V141" s="10">
        <v>11.6474027633667</v>
      </c>
      <c r="W141" s="5">
        <v>73.4874114990234</v>
      </c>
      <c r="Y141" s="10">
        <v>4.6490330696106</v>
      </c>
      <c r="Z141" s="5">
        <v>84.0209732055664</v>
      </c>
      <c r="AB141" s="10">
        <v>12.6473083496094</v>
      </c>
      <c r="AC141" s="5">
        <v>66.6519241333008</v>
      </c>
      <c r="AE141" s="10">
        <v>5.64794158935547</v>
      </c>
      <c r="AF141" s="5">
        <v>63.5383834838867</v>
      </c>
      <c r="AH141" s="10">
        <v>13.6468029022217</v>
      </c>
      <c r="AI141" s="5">
        <v>57.6751365661621</v>
      </c>
      <c r="AK141" s="10">
        <v>6.64724683761597</v>
      </c>
      <c r="AL141" s="5">
        <v>73.9824752807617</v>
      </c>
      <c r="AN141" s="10">
        <v>14.6483573913574</v>
      </c>
      <c r="AO141" s="5">
        <v>76.5920104980469</v>
      </c>
      <c r="AQ141" s="10">
        <v>7.64843082427979</v>
      </c>
      <c r="AR141" s="5">
        <v>70.1293182373047</v>
      </c>
      <c r="AT141" s="10">
        <v>15.6481094360352</v>
      </c>
      <c r="AU141" s="5">
        <v>85.467399597168</v>
      </c>
    </row>
    <row r="142">
      <c r="A142" s="10">
        <v>0.648463606834412</v>
      </c>
      <c r="B142" s="5">
        <v>190.531646728516</v>
      </c>
      <c r="D142" s="10">
        <v>8.64805507659912</v>
      </c>
      <c r="E142" s="5">
        <v>133.539459228516</v>
      </c>
      <c r="G142" s="10">
        <v>1.64916753768921</v>
      </c>
      <c r="H142" s="5">
        <v>111.831130981445</v>
      </c>
      <c r="J142" s="10">
        <v>9.64885711669922</v>
      </c>
      <c r="K142" s="5">
        <v>78.3456115722656</v>
      </c>
      <c r="M142" s="10">
        <v>2.64813137054443</v>
      </c>
      <c r="N142" s="5">
        <v>87.0689086914063</v>
      </c>
      <c r="P142" s="10">
        <v>10.6483926773071</v>
      </c>
      <c r="Q142" s="5">
        <v>65.2502365112305</v>
      </c>
      <c r="S142" s="10">
        <v>3.64832806587219</v>
      </c>
      <c r="T142" s="5">
        <v>79.0673370361328</v>
      </c>
      <c r="V142" s="10">
        <v>11.6490697860718</v>
      </c>
      <c r="W142" s="5">
        <v>71.6920547485352</v>
      </c>
      <c r="Y142" s="10">
        <v>4.64993619918823</v>
      </c>
      <c r="Z142" s="5">
        <v>95.0048675537109</v>
      </c>
      <c r="AB142" s="10">
        <v>12.6488351821899</v>
      </c>
      <c r="AC142" s="5">
        <v>61.149543762207</v>
      </c>
      <c r="AE142" s="10">
        <v>5.64946889877319</v>
      </c>
      <c r="AF142" s="5">
        <v>61.8951225280762</v>
      </c>
      <c r="AH142" s="10">
        <v>13.6478433609009</v>
      </c>
      <c r="AI142" s="5">
        <v>67.3318939208984</v>
      </c>
      <c r="AK142" s="10">
        <v>6.64814949035645</v>
      </c>
      <c r="AL142" s="5">
        <v>75.9269485473633</v>
      </c>
      <c r="AN142" s="10">
        <v>14.6494693756104</v>
      </c>
      <c r="AO142" s="5">
        <v>84.7009429931641</v>
      </c>
      <c r="AQ142" s="10">
        <v>7.64940309524536</v>
      </c>
      <c r="AR142" s="5">
        <v>75.5422286987305</v>
      </c>
      <c r="AT142" s="10">
        <v>15.6490812301636</v>
      </c>
      <c r="AU142" s="5">
        <v>78.4947280883789</v>
      </c>
    </row>
    <row r="143">
      <c r="A143" s="10">
        <v>0.650130212306976</v>
      </c>
      <c r="B143" s="5">
        <v>189.183639526367</v>
      </c>
      <c r="D143" s="10">
        <v>8.6497917175293</v>
      </c>
      <c r="E143" s="5">
        <v>144.07600402832</v>
      </c>
      <c r="G143" s="10">
        <v>1.65090370178223</v>
      </c>
      <c r="H143" s="5">
        <v>95.2673110961914</v>
      </c>
      <c r="J143" s="10">
        <v>9.65045547485352</v>
      </c>
      <c r="K143" s="5">
        <v>81.283203125</v>
      </c>
      <c r="M143" s="10">
        <v>2.6495897769928</v>
      </c>
      <c r="N143" s="5">
        <v>71.0091018676758</v>
      </c>
      <c r="P143" s="10">
        <v>10.649712562561</v>
      </c>
      <c r="Q143" s="5">
        <v>84.2834167480469</v>
      </c>
      <c r="S143" s="10">
        <v>3.64957809448242</v>
      </c>
      <c r="T143" s="5">
        <v>70.4126358032227</v>
      </c>
      <c r="V143" s="10">
        <v>11.6501111984253</v>
      </c>
      <c r="W143" s="5">
        <v>70.4514083862305</v>
      </c>
      <c r="Y143" s="10">
        <v>4.65118598937988</v>
      </c>
      <c r="Z143" s="5">
        <v>87.2359161376953</v>
      </c>
      <c r="AB143" s="10">
        <v>12.6505718231201</v>
      </c>
      <c r="AC143" s="5">
        <v>65.1130523681641</v>
      </c>
      <c r="AE143" s="10">
        <v>5.65127468109131</v>
      </c>
      <c r="AF143" s="5">
        <v>61.2181358337402</v>
      </c>
      <c r="AH143" s="10">
        <v>13.6494407653809</v>
      </c>
      <c r="AI143" s="5">
        <v>72.8879623413086</v>
      </c>
      <c r="AK143" s="10">
        <v>6.64960765838623</v>
      </c>
      <c r="AL143" s="5">
        <v>64.3436126708984</v>
      </c>
      <c r="AN143" s="10">
        <v>14.6512050628662</v>
      </c>
      <c r="AO143" s="5">
        <v>87.7787017822266</v>
      </c>
      <c r="AQ143" s="10">
        <v>7.65093183517456</v>
      </c>
      <c r="AR143" s="5">
        <v>82.7415542602539</v>
      </c>
      <c r="AT143" s="10">
        <v>15.6506109237671</v>
      </c>
      <c r="AU143" s="5">
        <v>79.8129196166992</v>
      </c>
    </row>
    <row r="144">
      <c r="A144" s="10">
        <v>0.651033043861389</v>
      </c>
      <c r="B144" s="5">
        <v>173.580123901367</v>
      </c>
      <c r="D144" s="10">
        <v>8.65138816833496</v>
      </c>
      <c r="E144" s="5">
        <v>130.816604614258</v>
      </c>
      <c r="G144" s="10">
        <v>1.65243148803711</v>
      </c>
      <c r="H144" s="5">
        <v>79.699592590332</v>
      </c>
      <c r="J144" s="10">
        <v>9.65149593353271</v>
      </c>
      <c r="K144" s="5">
        <v>86.8273391723633</v>
      </c>
      <c r="M144" s="10">
        <v>2.65139555931091</v>
      </c>
      <c r="N144" s="5">
        <v>79.5922241210938</v>
      </c>
      <c r="P144" s="10">
        <v>10.6515884399414</v>
      </c>
      <c r="Q144" s="5">
        <v>77.3137283325195</v>
      </c>
      <c r="S144" s="10">
        <v>3.65138363838196</v>
      </c>
      <c r="T144" s="5">
        <v>62.5870208740234</v>
      </c>
      <c r="V144" s="10">
        <v>11.6511535644531</v>
      </c>
      <c r="W144" s="5">
        <v>70.5170211791992</v>
      </c>
      <c r="Y144" s="10">
        <v>4.652991771698</v>
      </c>
      <c r="Z144" s="5">
        <v>87.3015289306641</v>
      </c>
      <c r="AB144" s="10">
        <v>12.6518926620483</v>
      </c>
      <c r="AC144" s="5">
        <v>66.7056121826172</v>
      </c>
      <c r="AE144" s="10">
        <v>5.65259456634521</v>
      </c>
      <c r="AF144" s="5">
        <v>69.8370513916016</v>
      </c>
      <c r="AH144" s="10">
        <v>13.6511764526367</v>
      </c>
      <c r="AI144" s="5">
        <v>74.8771743774414</v>
      </c>
      <c r="AK144" s="10">
        <v>6.65141296386719</v>
      </c>
      <c r="AL144" s="5">
        <v>72.5956954956055</v>
      </c>
      <c r="AN144" s="10">
        <v>14.6528720855713</v>
      </c>
      <c r="AO144" s="5">
        <v>80.2125473022461</v>
      </c>
      <c r="AQ144" s="10">
        <v>7.6527361869812</v>
      </c>
      <c r="AR144" s="5">
        <v>76.4965744018555</v>
      </c>
      <c r="AT144" s="10">
        <v>15.6524143218994</v>
      </c>
      <c r="AU144" s="5">
        <v>75.977653503418</v>
      </c>
    </row>
    <row r="145">
      <c r="A145" s="10">
        <v>0.652005136013031</v>
      </c>
      <c r="B145" s="5">
        <v>180.418594360352</v>
      </c>
      <c r="D145" s="10">
        <v>8.6523609161377</v>
      </c>
      <c r="E145" s="5">
        <v>129.915939331055</v>
      </c>
      <c r="G145" s="10">
        <v>1.65340375900269</v>
      </c>
      <c r="H145" s="5">
        <v>92.6428680419922</v>
      </c>
      <c r="J145" s="10">
        <v>9.65253829956055</v>
      </c>
      <c r="K145" s="5">
        <v>79.5653839111328</v>
      </c>
      <c r="M145" s="10">
        <v>2.65264534950256</v>
      </c>
      <c r="N145" s="5">
        <v>76.08203125</v>
      </c>
      <c r="P145" s="10">
        <v>10.652907371521</v>
      </c>
      <c r="Q145" s="5">
        <v>94.2264785766602</v>
      </c>
      <c r="S145" s="10">
        <v>3.65291166305542</v>
      </c>
      <c r="T145" s="5">
        <v>64.8506011962891</v>
      </c>
      <c r="V145" s="10">
        <v>11.652681350708</v>
      </c>
      <c r="W145" s="5">
        <v>82.6103363037109</v>
      </c>
      <c r="Y145" s="10">
        <v>4.65444946289063</v>
      </c>
      <c r="Z145" s="5">
        <v>82.2494735717773</v>
      </c>
      <c r="AB145" s="10">
        <v>12.6527948379517</v>
      </c>
      <c r="AC145" s="5">
        <v>73.1861953735352</v>
      </c>
      <c r="AE145" s="10">
        <v>5.65349626541138</v>
      </c>
      <c r="AF145" s="5">
        <v>70.776481628418</v>
      </c>
      <c r="AH145" s="10">
        <v>13.6522874832153</v>
      </c>
      <c r="AI145" s="5">
        <v>67.9164352416992</v>
      </c>
      <c r="AK145" s="10">
        <v>6.65273237228394</v>
      </c>
      <c r="AL145" s="5">
        <v>76.2013244628906</v>
      </c>
      <c r="AN145" s="10">
        <v>14.6539125442505</v>
      </c>
      <c r="AO145" s="5">
        <v>88.5153350830078</v>
      </c>
      <c r="AQ145" s="10">
        <v>7.65384769439697</v>
      </c>
      <c r="AR145" s="5">
        <v>66.7175369262695</v>
      </c>
      <c r="AT145" s="10">
        <v>15.6536655426025</v>
      </c>
      <c r="AU145" s="5">
        <v>68.2981719970703</v>
      </c>
    </row>
    <row r="146">
      <c r="A146" s="10">
        <v>0.653602421283722</v>
      </c>
      <c r="B146" s="5">
        <v>180.427536010742</v>
      </c>
      <c r="D146" s="10">
        <v>8.65347194671631</v>
      </c>
      <c r="E146" s="5">
        <v>137.795227050781</v>
      </c>
      <c r="G146" s="10">
        <v>1.65451490879059</v>
      </c>
      <c r="H146" s="5">
        <v>95.4939727783203</v>
      </c>
      <c r="J146" s="10">
        <v>9.65420436859131</v>
      </c>
      <c r="K146" s="5">
        <v>81.3786392211914</v>
      </c>
      <c r="M146" s="10">
        <v>2.65354824066162</v>
      </c>
      <c r="N146" s="5">
        <v>64.7253494262695</v>
      </c>
      <c r="P146" s="10">
        <v>10.6537399291992</v>
      </c>
      <c r="Q146" s="5">
        <v>85.4047698974609</v>
      </c>
      <c r="S146" s="10">
        <v>3.65381407737732</v>
      </c>
      <c r="T146" s="5">
        <v>77.9549331665039</v>
      </c>
      <c r="V146" s="10">
        <v>11.6544170379639</v>
      </c>
      <c r="W146" s="5">
        <v>81.2802200317383</v>
      </c>
      <c r="Y146" s="10">
        <v>4.65528297424316</v>
      </c>
      <c r="Z146" s="5">
        <v>82.5715637207031</v>
      </c>
      <c r="AB146" s="10">
        <v>12.6541137695313</v>
      </c>
      <c r="AC146" s="5">
        <v>72.8760375976563</v>
      </c>
      <c r="AE146" s="10">
        <v>5.65488576889038</v>
      </c>
      <c r="AF146" s="5">
        <v>68.0804595947266</v>
      </c>
      <c r="AH146" s="10">
        <v>13.6532602310181</v>
      </c>
      <c r="AI146" s="5">
        <v>73.937744140625</v>
      </c>
      <c r="AK146" s="10">
        <v>6.65363502502441</v>
      </c>
      <c r="AL146" s="5">
        <v>81.7544097900391</v>
      </c>
      <c r="AN146" s="10">
        <v>14.6549558639526</v>
      </c>
      <c r="AO146" s="5">
        <v>90.1257858276367</v>
      </c>
      <c r="AQ146" s="10">
        <v>7.65468120574951</v>
      </c>
      <c r="AR146" s="5">
        <v>66.073356628418</v>
      </c>
      <c r="AT146" s="10">
        <v>15.6545677185059</v>
      </c>
      <c r="AU146" s="5">
        <v>70.4275512695313</v>
      </c>
    </row>
    <row r="147">
      <c r="A147" s="10">
        <v>0.655199706554413</v>
      </c>
      <c r="B147" s="5">
        <v>178.632171630859</v>
      </c>
      <c r="D147" s="10">
        <v>8.65520858764648</v>
      </c>
      <c r="E147" s="5">
        <v>139.838119506836</v>
      </c>
      <c r="G147" s="10">
        <v>1.65625095367432</v>
      </c>
      <c r="H147" s="5">
        <v>92.4549789428711</v>
      </c>
      <c r="J147" s="10">
        <v>9.65587139129639</v>
      </c>
      <c r="K147" s="5">
        <v>77.1467208862305</v>
      </c>
      <c r="M147" s="10">
        <v>2.65493726730347</v>
      </c>
      <c r="N147" s="5">
        <v>80.0127334594727</v>
      </c>
      <c r="P147" s="10">
        <v>10.6549215316772</v>
      </c>
      <c r="Q147" s="5">
        <v>66.3566741943359</v>
      </c>
      <c r="S147" s="10">
        <v>3.65499496459961</v>
      </c>
      <c r="T147" s="5">
        <v>90.4985809326172</v>
      </c>
      <c r="V147" s="10">
        <v>11.6555976867676</v>
      </c>
      <c r="W147" s="5">
        <v>59.7299575805664</v>
      </c>
      <c r="Y147" s="10">
        <v>4.65632486343384</v>
      </c>
      <c r="Z147" s="5">
        <v>80.3109664916992</v>
      </c>
      <c r="AB147" s="10">
        <v>12.6559190750122</v>
      </c>
      <c r="AC147" s="5">
        <v>79.5057373046875</v>
      </c>
      <c r="AE147" s="10">
        <v>5.6566915512085</v>
      </c>
      <c r="AF147" s="5">
        <v>67.9522171020508</v>
      </c>
      <c r="AH147" s="10">
        <v>13.6547880172729</v>
      </c>
      <c r="AI147" s="5">
        <v>74.4835052490234</v>
      </c>
      <c r="AK147" s="10">
        <v>6.65502452850342</v>
      </c>
      <c r="AL147" s="5">
        <v>73.3144378662109</v>
      </c>
      <c r="AN147" s="10">
        <v>14.6566219329834</v>
      </c>
      <c r="AO147" s="5">
        <v>99.1532821655273</v>
      </c>
      <c r="AQ147" s="10">
        <v>7.65607023239136</v>
      </c>
      <c r="AR147" s="5">
        <v>75.5899505615234</v>
      </c>
      <c r="AT147" s="10">
        <v>15.6560258865356</v>
      </c>
      <c r="AU147" s="5">
        <v>68.2265930175781</v>
      </c>
    </row>
    <row r="148">
      <c r="A148" s="10">
        <v>0.656241357326508</v>
      </c>
      <c r="B148" s="5">
        <v>179.825103759766</v>
      </c>
      <c r="D148" s="10">
        <v>8.65687465667725</v>
      </c>
      <c r="E148" s="5">
        <v>135.552520751953</v>
      </c>
      <c r="G148" s="10">
        <v>1.65784811973572</v>
      </c>
      <c r="H148" s="5">
        <v>91.2531051635742</v>
      </c>
      <c r="J148" s="10">
        <v>9.6569128036499</v>
      </c>
      <c r="K148" s="5">
        <v>73.1861953735352</v>
      </c>
      <c r="M148" s="10">
        <v>2.65681195259094</v>
      </c>
      <c r="N148" s="5">
        <v>79.589241027832</v>
      </c>
      <c r="P148" s="10">
        <v>10.6566572189331</v>
      </c>
      <c r="Q148" s="5">
        <v>65.3933868408203</v>
      </c>
      <c r="S148" s="10">
        <v>3.65686964988709</v>
      </c>
      <c r="T148" s="5">
        <v>73.5888061523438</v>
      </c>
      <c r="V148" s="10">
        <v>11.6565008163452</v>
      </c>
      <c r="W148" s="5">
        <v>64.6865768432617</v>
      </c>
      <c r="Y148" s="10">
        <v>4.65799140930176</v>
      </c>
      <c r="Z148" s="5">
        <v>98.7655792236328</v>
      </c>
      <c r="AB148" s="10">
        <v>12.6573095321655</v>
      </c>
      <c r="AC148" s="5">
        <v>67.9164352416992</v>
      </c>
      <c r="AE148" s="10">
        <v>5.65801048278809</v>
      </c>
      <c r="AF148" s="5">
        <v>67.3766326904297</v>
      </c>
      <c r="AH148" s="10">
        <v>13.6565933227539</v>
      </c>
      <c r="AI148" s="5">
        <v>70.7078857421875</v>
      </c>
      <c r="AK148" s="10">
        <v>6.65682983398438</v>
      </c>
      <c r="AL148" s="5">
        <v>59.589786529541</v>
      </c>
      <c r="AN148" s="10">
        <v>14.6582889556885</v>
      </c>
      <c r="AO148" s="5">
        <v>85.4852981567383</v>
      </c>
      <c r="AQ148" s="10">
        <v>7.65773725509644</v>
      </c>
      <c r="AR148" s="5">
        <v>74.2508850097656</v>
      </c>
      <c r="AT148" s="10">
        <v>15.6578311920166</v>
      </c>
      <c r="AU148" s="5">
        <v>70.839111328125</v>
      </c>
    </row>
    <row r="149">
      <c r="A149" s="10">
        <v>0.657283008098602</v>
      </c>
      <c r="B149" s="5">
        <v>178.339904785156</v>
      </c>
      <c r="D149" s="10">
        <v>8.65770816802979</v>
      </c>
      <c r="E149" s="5">
        <v>136.969131469727</v>
      </c>
      <c r="G149" s="10">
        <v>1.6588898897171</v>
      </c>
      <c r="H149" s="5">
        <v>83.5706405639648</v>
      </c>
      <c r="J149" s="10">
        <v>9.65795516967773</v>
      </c>
      <c r="K149" s="5">
        <v>76.0492248535156</v>
      </c>
      <c r="M149" s="10">
        <v>2.65806174278259</v>
      </c>
      <c r="N149" s="5">
        <v>68.6411361694336</v>
      </c>
      <c r="P149" s="10">
        <v>10.6581153869629</v>
      </c>
      <c r="Q149" s="5">
        <v>67.2424240112305</v>
      </c>
      <c r="S149" s="10">
        <v>3.65832805633545</v>
      </c>
      <c r="T149" s="5">
        <v>71.7606430053711</v>
      </c>
      <c r="V149" s="10">
        <v>11.6580982208252</v>
      </c>
      <c r="W149" s="5">
        <v>66.7950820922852</v>
      </c>
      <c r="Y149" s="10">
        <v>4.65958833694458</v>
      </c>
      <c r="Z149" s="5">
        <v>104.837585449219</v>
      </c>
      <c r="AB149" s="10">
        <v>12.6582117080688</v>
      </c>
      <c r="AC149" s="5">
        <v>62.1158142089844</v>
      </c>
      <c r="AE149" s="10">
        <v>5.65891313552856</v>
      </c>
      <c r="AF149" s="5">
        <v>69.7505645751953</v>
      </c>
      <c r="AH149" s="10">
        <v>13.6577043533325</v>
      </c>
      <c r="AI149" s="5">
        <v>66.9292831420898</v>
      </c>
      <c r="AK149" s="10">
        <v>6.65814924240112</v>
      </c>
      <c r="AL149" s="5">
        <v>60.4486961364746</v>
      </c>
      <c r="AN149" s="10">
        <v>14.6592607498169</v>
      </c>
      <c r="AO149" s="5">
        <v>78.8734893798828</v>
      </c>
      <c r="AQ149" s="10">
        <v>7.65905618667603</v>
      </c>
      <c r="AR149" s="5">
        <v>81.4382858276367</v>
      </c>
      <c r="AT149" s="10">
        <v>15.6591520309448</v>
      </c>
      <c r="AU149" s="5">
        <v>74.0779113769531</v>
      </c>
    </row>
    <row r="150">
      <c r="A150" s="10">
        <v>0.658810794353485</v>
      </c>
      <c r="B150" s="5">
        <v>173.932037353516</v>
      </c>
      <c r="D150" s="10">
        <v>8.65868091583252</v>
      </c>
      <c r="E150" s="5">
        <v>151.090423583984</v>
      </c>
      <c r="G150" s="10">
        <v>1.6599315404892</v>
      </c>
      <c r="H150" s="5">
        <v>83.2873229980469</v>
      </c>
      <c r="J150" s="10">
        <v>9.6596212387085</v>
      </c>
      <c r="K150" s="5">
        <v>73.5649490356445</v>
      </c>
      <c r="M150" s="10">
        <v>2.65882611274719</v>
      </c>
      <c r="N150" s="5">
        <v>67.7374954223633</v>
      </c>
      <c r="P150" s="10">
        <v>10.6590185165405</v>
      </c>
      <c r="Q150" s="5">
        <v>67.4661026000977</v>
      </c>
      <c r="S150" s="10">
        <v>3.65916132926941</v>
      </c>
      <c r="T150" s="5">
        <v>76.9051513671875</v>
      </c>
      <c r="V150" s="10">
        <v>11.6599035263062</v>
      </c>
      <c r="W150" s="5">
        <v>59.9357376098633</v>
      </c>
      <c r="Y150" s="10">
        <v>4.66056060791016</v>
      </c>
      <c r="Z150" s="5">
        <v>93.242317199707</v>
      </c>
      <c r="AB150" s="10">
        <v>12.6595306396484</v>
      </c>
      <c r="AC150" s="5">
        <v>75.190315246582</v>
      </c>
      <c r="AE150" s="10">
        <v>5.66030263900757</v>
      </c>
      <c r="AF150" s="5">
        <v>78.8078765869141</v>
      </c>
      <c r="AH150" s="10">
        <v>13.6585378646851</v>
      </c>
      <c r="AI150" s="5">
        <v>70.9613800048828</v>
      </c>
      <c r="AK150" s="10">
        <v>6.6589822769165</v>
      </c>
      <c r="AL150" s="5">
        <v>82.520866394043</v>
      </c>
      <c r="AN150" s="10">
        <v>14.6601638793945</v>
      </c>
      <c r="AO150" s="5">
        <v>84.727783203125</v>
      </c>
      <c r="AQ150" s="10">
        <v>7.6600284576416</v>
      </c>
      <c r="AR150" s="5">
        <v>67.1380462646484</v>
      </c>
      <c r="AT150" s="10">
        <v>15.659984588623</v>
      </c>
      <c r="AU150" s="5">
        <v>65.8884506225586</v>
      </c>
    </row>
    <row r="151">
      <c r="A151" s="10">
        <v>0.660616397857666</v>
      </c>
      <c r="B151" s="5">
        <v>174.406219482422</v>
      </c>
      <c r="D151" s="10">
        <v>8.66027736663818</v>
      </c>
      <c r="E151" s="5">
        <v>144.881225585938</v>
      </c>
      <c r="G151" s="10">
        <v>1.66159820556641</v>
      </c>
      <c r="H151" s="5">
        <v>87.134521484375</v>
      </c>
      <c r="J151" s="10">
        <v>9.66128826141357</v>
      </c>
      <c r="K151" s="5">
        <v>83.5467834472656</v>
      </c>
      <c r="M151" s="10">
        <v>2.66014552116394</v>
      </c>
      <c r="N151" s="5">
        <v>79.1657562255859</v>
      </c>
      <c r="P151" s="10">
        <v>10.6601991653442</v>
      </c>
      <c r="Q151" s="5">
        <v>67.9641494750977</v>
      </c>
      <c r="S151" s="10">
        <v>3.66020321846008</v>
      </c>
      <c r="T151" s="5">
        <v>72.1453628540039</v>
      </c>
      <c r="V151" s="10">
        <v>11.6610145568848</v>
      </c>
      <c r="W151" s="5">
        <v>72.6434173583984</v>
      </c>
      <c r="Y151" s="10">
        <v>4.66160249710083</v>
      </c>
      <c r="Z151" s="5">
        <v>83.0845260620117</v>
      </c>
      <c r="AB151" s="10">
        <v>12.6614055633545</v>
      </c>
      <c r="AC151" s="5">
        <v>73.7140655517578</v>
      </c>
      <c r="AE151" s="10">
        <v>5.66210842132568</v>
      </c>
      <c r="AF151" s="5">
        <v>82.9562835693359</v>
      </c>
      <c r="AH151" s="10">
        <v>13.6599264144897</v>
      </c>
      <c r="AI151" s="5">
        <v>85.0767135620117</v>
      </c>
      <c r="AK151" s="10">
        <v>6.66016340255737</v>
      </c>
      <c r="AL151" s="5">
        <v>76.6218338012695</v>
      </c>
      <c r="AN151" s="10">
        <v>14.6616916656494</v>
      </c>
      <c r="AO151" s="5">
        <v>80.349739074707</v>
      </c>
      <c r="AQ151" s="10">
        <v>7.66134834289551</v>
      </c>
      <c r="AR151" s="5">
        <v>71.032958984375</v>
      </c>
      <c r="AT151" s="10">
        <v>15.6614427566528</v>
      </c>
      <c r="AU151" s="5">
        <v>67.0336685180664</v>
      </c>
    </row>
    <row r="152">
      <c r="A152" s="10">
        <v>0.661796808242798</v>
      </c>
      <c r="B152" s="5">
        <v>168.790512084961</v>
      </c>
      <c r="D152" s="10">
        <v>8.66187477111816</v>
      </c>
      <c r="E152" s="5">
        <v>131.472702026367</v>
      </c>
      <c r="G152" s="10">
        <v>1.66333425045013</v>
      </c>
      <c r="H152" s="5">
        <v>88.5302429199219</v>
      </c>
      <c r="J152" s="10">
        <v>9.66232967376709</v>
      </c>
      <c r="K152" s="5">
        <v>67.8925704956055</v>
      </c>
      <c r="M152" s="10">
        <v>2.66181206703186</v>
      </c>
      <c r="N152" s="5">
        <v>74.8115615844727</v>
      </c>
      <c r="P152" s="10">
        <v>10.6619348526001</v>
      </c>
      <c r="Q152" s="5">
        <v>82.6938400268555</v>
      </c>
      <c r="S152" s="10">
        <v>3.661869764328</v>
      </c>
      <c r="T152" s="5">
        <v>71.2864532470703</v>
      </c>
      <c r="V152" s="10">
        <v>11.6617784500122</v>
      </c>
      <c r="W152" s="5">
        <v>76.8663787841797</v>
      </c>
      <c r="Y152" s="10">
        <v>4.66319990158081</v>
      </c>
      <c r="Z152" s="5">
        <v>83.9076461791992</v>
      </c>
      <c r="AB152" s="10">
        <v>12.6627941131592</v>
      </c>
      <c r="AC152" s="5">
        <v>66.7443771362305</v>
      </c>
      <c r="AE152" s="10">
        <v>5.66349697113037</v>
      </c>
      <c r="AF152" s="5">
        <v>67.5496063232422</v>
      </c>
      <c r="AH152" s="10">
        <v>13.6615934371948</v>
      </c>
      <c r="AI152" s="5">
        <v>83.3290786743164</v>
      </c>
      <c r="AK152" s="10">
        <v>6.66189908981323</v>
      </c>
      <c r="AL152" s="5">
        <v>67.9522171020508</v>
      </c>
      <c r="AN152" s="10">
        <v>14.6633577346802</v>
      </c>
      <c r="AO152" s="5">
        <v>92.7919845581055</v>
      </c>
      <c r="AQ152" s="10">
        <v>7.66308450698853</v>
      </c>
      <c r="AR152" s="5">
        <v>81.4024963378906</v>
      </c>
      <c r="AT152" s="10">
        <v>15.6633176803589</v>
      </c>
      <c r="AU152" s="5">
        <v>69.6372299194336</v>
      </c>
    </row>
    <row r="153">
      <c r="A153" s="10">
        <v>0.662699639797211</v>
      </c>
      <c r="B153" s="5">
        <v>188.822769165039</v>
      </c>
      <c r="D153" s="10">
        <v>8.66298580169678</v>
      </c>
      <c r="E153" s="5">
        <v>137.702774047852</v>
      </c>
      <c r="G153" s="10">
        <v>1.6642370223999</v>
      </c>
      <c r="H153" s="5">
        <v>81.0356674194336</v>
      </c>
      <c r="J153" s="10">
        <v>9.66316318511963</v>
      </c>
      <c r="K153" s="5">
        <v>76.1744842529297</v>
      </c>
      <c r="M153" s="10">
        <v>2.66320109367371</v>
      </c>
      <c r="N153" s="5">
        <v>70.3917617797852</v>
      </c>
      <c r="P153" s="10">
        <v>10.6635322570801</v>
      </c>
      <c r="Q153" s="5">
        <v>87.5818710327148</v>
      </c>
      <c r="S153" s="10">
        <v>3.66339731216431</v>
      </c>
      <c r="T153" s="5">
        <v>76.7023544311523</v>
      </c>
      <c r="V153" s="10">
        <v>11.6631669998169</v>
      </c>
      <c r="W153" s="5">
        <v>75.2201385498047</v>
      </c>
      <c r="Y153" s="10">
        <v>4.66493606567383</v>
      </c>
      <c r="Z153" s="5">
        <v>85.2556533813477</v>
      </c>
      <c r="AB153" s="10">
        <v>12.6635589599609</v>
      </c>
      <c r="AC153" s="5">
        <v>87.5073089599609</v>
      </c>
      <c r="AE153" s="10">
        <v>5.66426086425781</v>
      </c>
      <c r="AF153" s="5">
        <v>68.521842956543</v>
      </c>
      <c r="AH153" s="10">
        <v>13.6629123687744</v>
      </c>
      <c r="AI153" s="5">
        <v>75.0173416137695</v>
      </c>
      <c r="AK153" s="10">
        <v>6.66328763961792</v>
      </c>
      <c r="AL153" s="5">
        <v>69.7714385986328</v>
      </c>
      <c r="AN153" s="10">
        <v>14.6644687652588</v>
      </c>
      <c r="AO153" s="5">
        <v>94.3308639526367</v>
      </c>
      <c r="AQ153" s="10">
        <v>7.66461181640625</v>
      </c>
      <c r="AR153" s="5">
        <v>74.7638473510742</v>
      </c>
      <c r="AT153" s="10">
        <v>15.6645669937134</v>
      </c>
      <c r="AU153" s="5">
        <v>64.8476257324219</v>
      </c>
    </row>
    <row r="154">
      <c r="A154" s="10">
        <v>0.664157927036285</v>
      </c>
      <c r="B154" s="5">
        <v>186.657608032227</v>
      </c>
      <c r="D154" s="10">
        <v>8.66395854949951</v>
      </c>
      <c r="E154" s="5">
        <v>133.518585205078</v>
      </c>
      <c r="G154" s="10">
        <v>1.66513991355896</v>
      </c>
      <c r="H154" s="5">
        <v>84.1730728149414</v>
      </c>
      <c r="J154" s="10">
        <v>9.66469097137451</v>
      </c>
      <c r="K154" s="5">
        <v>69.7028427124023</v>
      </c>
      <c r="M154" s="10">
        <v>2.66417288780212</v>
      </c>
      <c r="N154" s="5">
        <v>60.5143089294434</v>
      </c>
      <c r="P154" s="10">
        <v>10.6645736694336</v>
      </c>
      <c r="Q154" s="5">
        <v>81.2891693115234</v>
      </c>
      <c r="S154" s="10">
        <v>3.66443920135498</v>
      </c>
      <c r="T154" s="5">
        <v>81.3070602416992</v>
      </c>
      <c r="V154" s="10">
        <v>11.6649036407471</v>
      </c>
      <c r="W154" s="5">
        <v>69.6670532226563</v>
      </c>
      <c r="Y154" s="10">
        <v>4.66618585586548</v>
      </c>
      <c r="Z154" s="5">
        <v>90.8385620117188</v>
      </c>
      <c r="AB154" s="10">
        <v>12.6647386550903</v>
      </c>
      <c r="AC154" s="5">
        <v>78.032470703125</v>
      </c>
      <c r="AE154" s="10">
        <v>5.66551113128662</v>
      </c>
      <c r="AF154" s="5">
        <v>57.8391647338867</v>
      </c>
      <c r="AH154" s="10">
        <v>13.6638164520264</v>
      </c>
      <c r="AI154" s="5">
        <v>66.3626403808594</v>
      </c>
      <c r="AK154" s="10">
        <v>6.66426038742065</v>
      </c>
      <c r="AL154" s="5">
        <v>76.4071044921875</v>
      </c>
      <c r="AN154" s="10">
        <v>14.6654415130615</v>
      </c>
      <c r="AO154" s="5">
        <v>95.0436401367188</v>
      </c>
      <c r="AQ154" s="10">
        <v>7.66551494598389</v>
      </c>
      <c r="AR154" s="5">
        <v>76.7202453613281</v>
      </c>
      <c r="AT154" s="10">
        <v>15.6653318405151</v>
      </c>
      <c r="AU154" s="5">
        <v>75.3752212524414</v>
      </c>
    </row>
    <row r="155">
      <c r="A155" s="10">
        <v>0.665963530540466</v>
      </c>
      <c r="B155" s="5">
        <v>191.36669921875</v>
      </c>
      <c r="D155" s="10">
        <v>8.66548633575439</v>
      </c>
      <c r="E155" s="5">
        <v>124.7744140625</v>
      </c>
      <c r="G155" s="10">
        <v>1.66666769981384</v>
      </c>
      <c r="H155" s="5">
        <v>90.6626052856445</v>
      </c>
      <c r="J155" s="10">
        <v>9.66635704040527</v>
      </c>
      <c r="K155" s="5">
        <v>73.4963607788086</v>
      </c>
      <c r="M155" s="10">
        <v>2.66542291641235</v>
      </c>
      <c r="N155" s="5">
        <v>58.1135368347168</v>
      </c>
      <c r="P155" s="10">
        <v>10.6656150817871</v>
      </c>
      <c r="Q155" s="5">
        <v>74.5699920654297</v>
      </c>
      <c r="S155" s="10">
        <v>3.66555023193359</v>
      </c>
      <c r="T155" s="5">
        <v>77.5523147583008</v>
      </c>
      <c r="V155" s="10">
        <v>11.6661539077759</v>
      </c>
      <c r="W155" s="5">
        <v>64.7014923095703</v>
      </c>
      <c r="Y155" s="10">
        <v>4.66715812683105</v>
      </c>
      <c r="Z155" s="5">
        <v>92.5623474121094</v>
      </c>
      <c r="AB155" s="10">
        <v>12.6664056777954</v>
      </c>
      <c r="AC155" s="5">
        <v>77.0423431396484</v>
      </c>
      <c r="AE155" s="10">
        <v>5.66717767715454</v>
      </c>
      <c r="AF155" s="5">
        <v>74.5014038085938</v>
      </c>
      <c r="AH155" s="10">
        <v>13.665135383606</v>
      </c>
      <c r="AI155" s="5">
        <v>75.0501480102539</v>
      </c>
      <c r="AK155" s="10">
        <v>6.66544103622437</v>
      </c>
      <c r="AL155" s="5">
        <v>63.0134925842285</v>
      </c>
      <c r="AN155" s="10">
        <v>14.6669692993164</v>
      </c>
      <c r="AO155" s="5">
        <v>90.862419128418</v>
      </c>
      <c r="AQ155" s="10">
        <v>7.66669464111328</v>
      </c>
      <c r="AR155" s="5">
        <v>72.7209548950195</v>
      </c>
      <c r="AT155" s="10">
        <v>15.6665811538696</v>
      </c>
      <c r="AU155" s="5">
        <v>63.624870300293</v>
      </c>
    </row>
    <row r="156">
      <c r="A156" s="10">
        <v>0.667282998561859</v>
      </c>
      <c r="B156" s="5">
        <v>196.630493164063</v>
      </c>
      <c r="D156" s="10">
        <v>8.66729164123535</v>
      </c>
      <c r="E156" s="5">
        <v>112.189010620117</v>
      </c>
      <c r="G156" s="10">
        <v>1.66833424568176</v>
      </c>
      <c r="H156" s="5">
        <v>98.5478668212891</v>
      </c>
      <c r="J156" s="10">
        <v>9.6675386428833</v>
      </c>
      <c r="K156" s="5">
        <v>77.2212753295898</v>
      </c>
      <c r="M156" s="10">
        <v>2.66708993911743</v>
      </c>
      <c r="N156" s="5">
        <v>64.9698944091797</v>
      </c>
      <c r="P156" s="10">
        <v>10.6672134399414</v>
      </c>
      <c r="Q156" s="5">
        <v>76.8246307373047</v>
      </c>
      <c r="S156" s="10">
        <v>3.66714763641357</v>
      </c>
      <c r="T156" s="5">
        <v>71.0657653808594</v>
      </c>
      <c r="V156" s="10">
        <v>11.6671257019043</v>
      </c>
      <c r="W156" s="5">
        <v>70.8898086547852</v>
      </c>
      <c r="Y156" s="10">
        <v>4.668616771698</v>
      </c>
      <c r="Z156" s="5">
        <v>98.0408706665039</v>
      </c>
      <c r="AB156" s="10">
        <v>12.6678628921509</v>
      </c>
      <c r="AC156" s="5">
        <v>83.7883529663086</v>
      </c>
      <c r="AE156" s="10">
        <v>5.66863584518433</v>
      </c>
      <c r="AF156" s="5">
        <v>71.5489044189453</v>
      </c>
      <c r="AH156" s="10">
        <v>13.6669406890869</v>
      </c>
      <c r="AI156" s="5">
        <v>56.6820220947266</v>
      </c>
      <c r="AK156" s="10">
        <v>6.66717720031738</v>
      </c>
      <c r="AL156" s="5">
        <v>72.1692276000977</v>
      </c>
      <c r="AN156" s="10">
        <v>14.6687059402466</v>
      </c>
      <c r="AO156" s="5">
        <v>88.7211151123047</v>
      </c>
      <c r="AQ156" s="10">
        <v>7.6684308052063</v>
      </c>
      <c r="AR156" s="5">
        <v>74.6087646484375</v>
      </c>
      <c r="AT156" s="10">
        <v>15.6683177947998</v>
      </c>
      <c r="AU156" s="5">
        <v>76.6516571044922</v>
      </c>
    </row>
    <row r="157">
      <c r="A157" s="10">
        <v>0.668185830116272</v>
      </c>
      <c r="B157" s="5">
        <v>195.565811157227</v>
      </c>
      <c r="D157" s="10">
        <v>8.66854095458984</v>
      </c>
      <c r="E157" s="5">
        <v>123.137115478516</v>
      </c>
      <c r="G157" s="10">
        <v>1.66951489448547</v>
      </c>
      <c r="H157" s="5">
        <v>101.744918823242</v>
      </c>
      <c r="J157" s="10">
        <v>9.66851043701172</v>
      </c>
      <c r="K157" s="5">
        <v>86.2159652709961</v>
      </c>
      <c r="M157" s="10">
        <v>2.66861748695374</v>
      </c>
      <c r="N157" s="5">
        <v>76.3534240722656</v>
      </c>
      <c r="P157" s="10">
        <v>10.6689491271973</v>
      </c>
      <c r="Q157" s="5">
        <v>75.0919036865234</v>
      </c>
      <c r="S157" s="10">
        <v>3.66888380050659</v>
      </c>
      <c r="T157" s="5">
        <v>79.9918594360352</v>
      </c>
      <c r="V157" s="10">
        <v>11.6684446334839</v>
      </c>
      <c r="W157" s="5">
        <v>72.3779907226563</v>
      </c>
      <c r="Y157" s="10">
        <v>4.67035293579102</v>
      </c>
      <c r="Z157" s="5">
        <v>84.4742889404297</v>
      </c>
      <c r="AB157" s="10">
        <v>12.668906211853</v>
      </c>
      <c r="AC157" s="5">
        <v>76.4369277954102</v>
      </c>
      <c r="AE157" s="10">
        <v>5.6696081161499</v>
      </c>
      <c r="AF157" s="5">
        <v>65.5275955200195</v>
      </c>
      <c r="AH157" s="10">
        <v>13.6683988571167</v>
      </c>
      <c r="AI157" s="5">
        <v>59.4197959899902</v>
      </c>
      <c r="AK157" s="10">
        <v>6.66877412796021</v>
      </c>
      <c r="AL157" s="5">
        <v>75.4438171386719</v>
      </c>
      <c r="AN157" s="10">
        <v>14.6700248718262</v>
      </c>
      <c r="AO157" s="5">
        <v>85.3779296875</v>
      </c>
      <c r="AQ157" s="10">
        <v>7.67002868652344</v>
      </c>
      <c r="AR157" s="5">
        <v>82.2822799682617</v>
      </c>
      <c r="AT157" s="10">
        <v>15.6697759628296</v>
      </c>
      <c r="AU157" s="5">
        <v>78.2173767089844</v>
      </c>
    </row>
    <row r="158">
      <c r="A158" s="10">
        <v>0.669574558734894</v>
      </c>
      <c r="B158" s="5">
        <v>171.04216003418</v>
      </c>
      <c r="D158" s="10">
        <v>8.66944408416748</v>
      </c>
      <c r="E158" s="5">
        <v>142.045043945313</v>
      </c>
      <c r="G158" s="10">
        <v>1.67048704624176</v>
      </c>
      <c r="H158" s="5">
        <v>99.3709869384766</v>
      </c>
      <c r="J158" s="10">
        <v>9.66989898681641</v>
      </c>
      <c r="K158" s="5">
        <v>86.6275253295898</v>
      </c>
      <c r="M158" s="10">
        <v>2.66965937614441</v>
      </c>
      <c r="N158" s="5">
        <v>75.5899505615234</v>
      </c>
      <c r="P158" s="10">
        <v>10.6700592041016</v>
      </c>
      <c r="Q158" s="5">
        <v>67.0545425415039</v>
      </c>
      <c r="S158" s="10">
        <v>3.66999459266663</v>
      </c>
      <c r="T158" s="5">
        <v>83.3410034179688</v>
      </c>
      <c r="V158" s="10">
        <v>11.6702508926392</v>
      </c>
      <c r="W158" s="5">
        <v>75.1575088500977</v>
      </c>
      <c r="Y158" s="10">
        <v>4.67167234420776</v>
      </c>
      <c r="Z158" s="5">
        <v>83.3827590942383</v>
      </c>
      <c r="AB158" s="10">
        <v>12.6700162887573</v>
      </c>
      <c r="AC158" s="5">
        <v>70.3500061035156</v>
      </c>
      <c r="AE158" s="10">
        <v>5.67078876495361</v>
      </c>
      <c r="AF158" s="5">
        <v>66.6787719726563</v>
      </c>
      <c r="AH158" s="10">
        <v>13.6693019866943</v>
      </c>
      <c r="AI158" s="5">
        <v>72.9684906005859</v>
      </c>
      <c r="AK158" s="10">
        <v>6.66981601715088</v>
      </c>
      <c r="AL158" s="5">
        <v>75.2111968994141</v>
      </c>
      <c r="AN158" s="10">
        <v>14.6709260940552</v>
      </c>
      <c r="AO158" s="5">
        <v>79.4132843017578</v>
      </c>
      <c r="AQ158" s="10">
        <v>7.67100048065186</v>
      </c>
      <c r="AR158" s="5">
        <v>75.8941421508789</v>
      </c>
      <c r="AT158" s="10">
        <v>15.6707487106323</v>
      </c>
      <c r="AU158" s="5">
        <v>80.6300735473633</v>
      </c>
    </row>
    <row r="159">
      <c r="A159" s="10">
        <v>0.671380221843719</v>
      </c>
      <c r="B159" s="5">
        <v>186.705322265625</v>
      </c>
      <c r="D159" s="10">
        <v>8.67083358764648</v>
      </c>
      <c r="E159" s="5">
        <v>128.67529296875</v>
      </c>
      <c r="G159" s="10">
        <v>1.67194533348083</v>
      </c>
      <c r="H159" s="5">
        <v>98.3570022583008</v>
      </c>
      <c r="J159" s="10">
        <v>9.67163562774658</v>
      </c>
      <c r="K159" s="5">
        <v>80.8626937866211</v>
      </c>
      <c r="M159" s="10">
        <v>2.67077040672302</v>
      </c>
      <c r="N159" s="5">
        <v>76.0999221801758</v>
      </c>
      <c r="P159" s="10">
        <v>10.6710319519043</v>
      </c>
      <c r="Q159" s="5">
        <v>69.9086227416992</v>
      </c>
      <c r="S159" s="10">
        <v>3.67096710205078</v>
      </c>
      <c r="T159" s="5">
        <v>73.8184509277344</v>
      </c>
      <c r="V159" s="10">
        <v>11.6717090606689</v>
      </c>
      <c r="W159" s="5">
        <v>69.7177581787109</v>
      </c>
      <c r="Y159" s="10">
        <v>4.67257452011108</v>
      </c>
      <c r="Z159" s="5">
        <v>96.6809310913086</v>
      </c>
      <c r="AB159" s="10">
        <v>12.6716833114624</v>
      </c>
      <c r="AC159" s="5">
        <v>67.8627471923828</v>
      </c>
      <c r="AE159" s="10">
        <v>5.67245531082153</v>
      </c>
      <c r="AF159" s="5">
        <v>69.8012619018555</v>
      </c>
      <c r="AH159" s="10">
        <v>13.670482635498</v>
      </c>
      <c r="AI159" s="5">
        <v>83.2724151611328</v>
      </c>
      <c r="AK159" s="10">
        <v>6.67085790634155</v>
      </c>
      <c r="AL159" s="5">
        <v>72.0678253173828</v>
      </c>
      <c r="AN159" s="10">
        <v>14.6723165512085</v>
      </c>
      <c r="AO159" s="5">
        <v>94.1221008300781</v>
      </c>
      <c r="AQ159" s="10">
        <v>7.67211151123047</v>
      </c>
      <c r="AR159" s="5">
        <v>74.8503341674805</v>
      </c>
      <c r="AT159" s="10">
        <v>15.6719284057617</v>
      </c>
      <c r="AU159" s="5">
        <v>78.4171905517578</v>
      </c>
    </row>
    <row r="160">
      <c r="A160" s="10">
        <v>0.672699630260468</v>
      </c>
      <c r="B160" s="5">
        <v>185.142593383789</v>
      </c>
      <c r="D160" s="10">
        <v>8.67263889312744</v>
      </c>
      <c r="E160" s="5">
        <v>138.961318969727</v>
      </c>
      <c r="G160" s="10">
        <v>1.67368137836456</v>
      </c>
      <c r="H160" s="5">
        <v>88.2916641235352</v>
      </c>
      <c r="J160" s="10">
        <v>9.67302513122559</v>
      </c>
      <c r="K160" s="5">
        <v>77.4479370117188</v>
      </c>
      <c r="M160" s="10">
        <v>2.67243695259094</v>
      </c>
      <c r="N160" s="5">
        <v>80.6300735473633</v>
      </c>
      <c r="P160" s="10">
        <v>10.6726293563843</v>
      </c>
      <c r="Q160" s="5">
        <v>70.3500061035156</v>
      </c>
      <c r="S160" s="10">
        <v>3.67242550849915</v>
      </c>
      <c r="T160" s="5">
        <v>76.6307754516602</v>
      </c>
      <c r="V160" s="10">
        <v>11.6726112365723</v>
      </c>
      <c r="W160" s="5">
        <v>81.6380996704102</v>
      </c>
      <c r="Y160" s="10">
        <v>4.67403316497803</v>
      </c>
      <c r="Z160" s="5">
        <v>91.0950469970703</v>
      </c>
      <c r="AB160" s="10">
        <v>12.6733493804932</v>
      </c>
      <c r="AC160" s="5">
        <v>69.4403991699219</v>
      </c>
      <c r="AE160" s="10">
        <v>5.67412233352661</v>
      </c>
      <c r="AF160" s="5">
        <v>68.3339538574219</v>
      </c>
      <c r="AH160" s="10">
        <v>13.672287940979</v>
      </c>
      <c r="AI160" s="5">
        <v>80.4690246582031</v>
      </c>
      <c r="AK160" s="10">
        <v>6.67245483398438</v>
      </c>
      <c r="AL160" s="5">
        <v>60.6007957458496</v>
      </c>
      <c r="AN160" s="10">
        <v>14.6741228103638</v>
      </c>
      <c r="AO160" s="5">
        <v>89.4487991333008</v>
      </c>
      <c r="AQ160" s="10">
        <v>7.67384767532349</v>
      </c>
      <c r="AR160" s="5">
        <v>70.5080718994141</v>
      </c>
      <c r="AT160" s="10">
        <v>15.6736650466919</v>
      </c>
      <c r="AU160" s="5">
        <v>71.0091018676758</v>
      </c>
    </row>
    <row r="161">
      <c r="A161" s="10">
        <v>0.673463642597198</v>
      </c>
      <c r="B161" s="5">
        <v>181.853088378906</v>
      </c>
      <c r="D161" s="10">
        <v>8.67395782470703</v>
      </c>
      <c r="E161" s="5">
        <v>161.474868774414</v>
      </c>
      <c r="G161" s="10">
        <v>1.6750009059906</v>
      </c>
      <c r="H161" s="5">
        <v>98.3152465820313</v>
      </c>
      <c r="J161" s="10">
        <v>9.67399597167969</v>
      </c>
      <c r="K161" s="5">
        <v>68.9184951782227</v>
      </c>
      <c r="M161" s="10">
        <v>2.67410349845886</v>
      </c>
      <c r="N161" s="5">
        <v>74.0391387939453</v>
      </c>
      <c r="P161" s="10">
        <v>10.6743650436401</v>
      </c>
      <c r="Q161" s="5">
        <v>66.6221008300781</v>
      </c>
      <c r="S161" s="10">
        <v>3.67423057556152</v>
      </c>
      <c r="T161" s="5">
        <v>69.9145889282227</v>
      </c>
      <c r="V161" s="10">
        <v>11.673791885376</v>
      </c>
      <c r="W161" s="5">
        <v>78.5036773681641</v>
      </c>
      <c r="Y161" s="10">
        <v>4.67583847045898</v>
      </c>
      <c r="Z161" s="5">
        <v>74.567008972168</v>
      </c>
      <c r="AB161" s="10">
        <v>12.6743927001953</v>
      </c>
      <c r="AC161" s="5">
        <v>75.1306686401367</v>
      </c>
      <c r="AE161" s="10">
        <v>5.67516374588013</v>
      </c>
      <c r="AF161" s="5">
        <v>76.8067398071289</v>
      </c>
      <c r="AH161" s="10">
        <v>13.673885345459</v>
      </c>
      <c r="AI161" s="5">
        <v>72.0737915039063</v>
      </c>
      <c r="AK161" s="10">
        <v>6.67419099807739</v>
      </c>
      <c r="AL161" s="5">
        <v>57.8868827819824</v>
      </c>
      <c r="AN161" s="10">
        <v>14.6755800247192</v>
      </c>
      <c r="AO161" s="5">
        <v>84.6055068969727</v>
      </c>
      <c r="AQ161" s="10">
        <v>7.67551422119141</v>
      </c>
      <c r="AR161" s="5">
        <v>69.5954818725586</v>
      </c>
      <c r="AT161" s="10">
        <v>15.6752614974976</v>
      </c>
      <c r="AU161" s="5">
        <v>69.9712524414063</v>
      </c>
    </row>
    <row r="162">
      <c r="A162" s="10">
        <v>0.674713611602783</v>
      </c>
      <c r="B162" s="5">
        <v>189.875534057617</v>
      </c>
      <c r="D162" s="10">
        <v>8.67486095428467</v>
      </c>
      <c r="E162" s="5">
        <v>155.405853271484</v>
      </c>
      <c r="G162" s="10">
        <v>1.67590367794037</v>
      </c>
      <c r="H162" s="5">
        <v>93.3258209228516</v>
      </c>
      <c r="J162" s="10">
        <v>9.6752462387085</v>
      </c>
      <c r="K162" s="5">
        <v>86.919792175293</v>
      </c>
      <c r="M162" s="10">
        <v>2.67514538764954</v>
      </c>
      <c r="N162" s="5">
        <v>70.8480529785156</v>
      </c>
      <c r="P162" s="10">
        <v>10.6754760742188</v>
      </c>
      <c r="Q162" s="5">
        <v>67.069450378418</v>
      </c>
      <c r="S162" s="10">
        <v>3.67548108100891</v>
      </c>
      <c r="T162" s="5">
        <v>74.9099807739258</v>
      </c>
      <c r="V162" s="10">
        <v>11.6755285263062</v>
      </c>
      <c r="W162" s="5">
        <v>77.4121475219727</v>
      </c>
      <c r="Y162" s="10">
        <v>4.67708873748779</v>
      </c>
      <c r="Z162" s="5">
        <v>93.7791366577148</v>
      </c>
      <c r="AB162" s="10">
        <v>12.6754331588745</v>
      </c>
      <c r="AC162" s="5">
        <v>79.4013595581055</v>
      </c>
      <c r="AE162" s="10">
        <v>5.67620515823364</v>
      </c>
      <c r="AF162" s="5">
        <v>82.8936538696289</v>
      </c>
      <c r="AH162" s="10">
        <v>13.6748561859131</v>
      </c>
      <c r="AI162" s="5">
        <v>63.2043609619141</v>
      </c>
      <c r="AK162" s="10">
        <v>6.67523288726807</v>
      </c>
      <c r="AL162" s="5">
        <v>61.0600738525391</v>
      </c>
      <c r="AN162" s="10">
        <v>14.6764822006226</v>
      </c>
      <c r="AO162" s="5">
        <v>90.77294921875</v>
      </c>
      <c r="AQ162" s="10">
        <v>7.67634773254395</v>
      </c>
      <c r="AR162" s="5">
        <v>69.3539123535156</v>
      </c>
      <c r="AT162" s="10">
        <v>15.6763048171997</v>
      </c>
      <c r="AU162" s="5">
        <v>67.5615386962891</v>
      </c>
    </row>
    <row r="163">
      <c r="A163" s="10">
        <v>0.676380217075348</v>
      </c>
      <c r="B163" s="5">
        <v>177.078384399414</v>
      </c>
      <c r="D163" s="10">
        <v>8.67625045776367</v>
      </c>
      <c r="E163" s="5">
        <v>121.461051940918</v>
      </c>
      <c r="G163" s="10">
        <v>1.67729270458221</v>
      </c>
      <c r="H163" s="5">
        <v>82.3180694580078</v>
      </c>
      <c r="J163" s="10">
        <v>9.67705249786377</v>
      </c>
      <c r="K163" s="5">
        <v>85.2377624511719</v>
      </c>
      <c r="M163" s="10">
        <v>2.67618727684021</v>
      </c>
      <c r="N163" s="5">
        <v>81.1847839355469</v>
      </c>
      <c r="P163" s="10">
        <v>10.6762399673462</v>
      </c>
      <c r="Q163" s="5">
        <v>63.1864700317383</v>
      </c>
      <c r="S163" s="10">
        <v>3.67638349533081</v>
      </c>
      <c r="T163" s="5">
        <v>81.8975601196289</v>
      </c>
      <c r="V163" s="10">
        <v>11.6771259307861</v>
      </c>
      <c r="W163" s="5">
        <v>84.0000991821289</v>
      </c>
      <c r="Y163" s="10">
        <v>4.67785263061523</v>
      </c>
      <c r="Z163" s="5">
        <v>93.2900314331055</v>
      </c>
      <c r="AB163" s="10">
        <v>12.6770305633545</v>
      </c>
      <c r="AC163" s="5">
        <v>84.9037399291992</v>
      </c>
      <c r="AE163" s="10">
        <v>5.67780208587646</v>
      </c>
      <c r="AF163" s="5">
        <v>80.4362258911133</v>
      </c>
      <c r="AH163" s="10">
        <v>13.6759691238403</v>
      </c>
      <c r="AI163" s="5">
        <v>75.5780181884766</v>
      </c>
      <c r="AK163" s="10">
        <v>6.67620420455933</v>
      </c>
      <c r="AL163" s="5">
        <v>76.3742980957031</v>
      </c>
      <c r="AN163" s="10">
        <v>14.6777334213257</v>
      </c>
      <c r="AO163" s="5">
        <v>93.331787109375</v>
      </c>
      <c r="AQ163" s="10">
        <v>7.67732000350952</v>
      </c>
      <c r="AR163" s="5">
        <v>65.1935729980469</v>
      </c>
      <c r="AT163" s="10">
        <v>15.6772756576538</v>
      </c>
      <c r="AU163" s="5">
        <v>72.6762161254883</v>
      </c>
    </row>
    <row r="164">
      <c r="A164" s="10">
        <v>0.677838504314423</v>
      </c>
      <c r="B164" s="5">
        <v>168.972427368164</v>
      </c>
      <c r="D164" s="10">
        <v>8.67805480957031</v>
      </c>
      <c r="E164" s="5">
        <v>123.832000732422</v>
      </c>
      <c r="G164" s="10">
        <v>1.67909812927246</v>
      </c>
      <c r="H164" s="5">
        <v>93.3854675292969</v>
      </c>
      <c r="J164" s="10">
        <v>9.67851066589355</v>
      </c>
      <c r="K164" s="5">
        <v>80.2990341186523</v>
      </c>
      <c r="M164" s="10">
        <v>2.67785382270813</v>
      </c>
      <c r="N164" s="5">
        <v>81.0714569091797</v>
      </c>
      <c r="P164" s="10">
        <v>10.6776990890503</v>
      </c>
      <c r="Q164" s="5">
        <v>66.2731704711914</v>
      </c>
      <c r="S164" s="10">
        <v>3.67784190177917</v>
      </c>
      <c r="T164" s="5">
        <v>72.7507781982422</v>
      </c>
      <c r="V164" s="10">
        <v>11.6780977249146</v>
      </c>
      <c r="W164" s="5">
        <v>84.444465637207</v>
      </c>
      <c r="Y164" s="10">
        <v>4.67917203903198</v>
      </c>
      <c r="Z164" s="5">
        <v>99.2695922851563</v>
      </c>
      <c r="AB164" s="10">
        <v>12.6787662506104</v>
      </c>
      <c r="AC164" s="5">
        <v>87.9248352050781</v>
      </c>
      <c r="AE164" s="10">
        <v>5.67953824996948</v>
      </c>
      <c r="AF164" s="5">
        <v>73.723014831543</v>
      </c>
      <c r="AH164" s="10">
        <v>13.6777048110962</v>
      </c>
      <c r="AI164" s="5">
        <v>78.5245513916016</v>
      </c>
      <c r="AK164" s="10">
        <v>6.6778712272644</v>
      </c>
      <c r="AL164" s="5">
        <v>74.4536819458008</v>
      </c>
      <c r="AN164" s="10">
        <v>14.6795377731323</v>
      </c>
      <c r="AO164" s="5">
        <v>86.6752395629883</v>
      </c>
      <c r="AQ164" s="10">
        <v>7.67891693115234</v>
      </c>
      <c r="AR164" s="5">
        <v>71.8113479614258</v>
      </c>
      <c r="AT164" s="10">
        <v>15.6789426803589</v>
      </c>
      <c r="AU164" s="5">
        <v>82.0168533325195</v>
      </c>
    </row>
    <row r="165">
      <c r="A165" s="10">
        <v>0.678810775279999</v>
      </c>
      <c r="B165" s="5">
        <v>187.957901000977</v>
      </c>
      <c r="D165" s="10">
        <v>8.67944431304932</v>
      </c>
      <c r="E165" s="5">
        <v>132.128814697266</v>
      </c>
      <c r="G165" s="10">
        <v>1.68048703670502</v>
      </c>
      <c r="H165" s="5">
        <v>90.3136749267578</v>
      </c>
      <c r="J165" s="10">
        <v>9.67941284179688</v>
      </c>
      <c r="K165" s="5">
        <v>92.3177947998047</v>
      </c>
      <c r="M165" s="10">
        <v>2.67952036857605</v>
      </c>
      <c r="N165" s="5">
        <v>82.3538589477539</v>
      </c>
      <c r="P165" s="10">
        <v>10.6794357299805</v>
      </c>
      <c r="Q165" s="5">
        <v>68.2743148803711</v>
      </c>
      <c r="S165" s="10">
        <v>3.67964744567871</v>
      </c>
      <c r="T165" s="5">
        <v>66.6519241333008</v>
      </c>
      <c r="V165" s="10">
        <v>11.6792087554932</v>
      </c>
      <c r="W165" s="5">
        <v>85.5180969238281</v>
      </c>
      <c r="Y165" s="10">
        <v>4.6808385848999</v>
      </c>
      <c r="Z165" s="5">
        <v>88.5630493164063</v>
      </c>
      <c r="AB165" s="10">
        <v>12.6798791885376</v>
      </c>
      <c r="AC165" s="5">
        <v>68.5904388427734</v>
      </c>
      <c r="AE165" s="10">
        <v>5.6806492805481</v>
      </c>
      <c r="AF165" s="5">
        <v>64.4509735107422</v>
      </c>
      <c r="AH165" s="10">
        <v>13.6793022155762</v>
      </c>
      <c r="AI165" s="5">
        <v>82.0079040527344</v>
      </c>
      <c r="AK165" s="10">
        <v>6.67960691452026</v>
      </c>
      <c r="AL165" s="5">
        <v>64.4837799072266</v>
      </c>
      <c r="AN165" s="10">
        <v>14.6809968948364</v>
      </c>
      <c r="AO165" s="5">
        <v>90.4538421630859</v>
      </c>
      <c r="AQ165" s="10">
        <v>7.68051433563232</v>
      </c>
      <c r="AR165" s="5">
        <v>76.5621871948242</v>
      </c>
      <c r="AT165" s="10">
        <v>15.6806783676147</v>
      </c>
      <c r="AU165" s="5">
        <v>81.283203125</v>
      </c>
    </row>
    <row r="166">
      <c r="A166" s="10">
        <v>0.679991245269775</v>
      </c>
      <c r="B166" s="5">
        <v>182.231842041016</v>
      </c>
      <c r="D166" s="10">
        <v>8.68020820617676</v>
      </c>
      <c r="E166" s="5">
        <v>131.920059204102</v>
      </c>
      <c r="G166" s="10">
        <v>1.68138980865479</v>
      </c>
      <c r="H166" s="5">
        <v>87.7160720825195</v>
      </c>
      <c r="J166" s="10">
        <v>9.68066310882568</v>
      </c>
      <c r="K166" s="5">
        <v>88.0978088378906</v>
      </c>
      <c r="M166" s="10">
        <v>2.68056225776672</v>
      </c>
      <c r="N166" s="5">
        <v>86.5171813964844</v>
      </c>
      <c r="P166" s="10">
        <v>10.6806154251099</v>
      </c>
      <c r="Q166" s="5">
        <v>62.4379043579102</v>
      </c>
      <c r="S166" s="10">
        <v>3.68089747428894</v>
      </c>
      <c r="T166" s="5">
        <v>76.7053375244141</v>
      </c>
      <c r="V166" s="10">
        <v>11.6809453964233</v>
      </c>
      <c r="W166" s="5">
        <v>70.1442260742188</v>
      </c>
      <c r="Y166" s="10">
        <v>4.68215799331665</v>
      </c>
      <c r="Z166" s="5">
        <v>85.1154861450195</v>
      </c>
      <c r="AB166" s="10">
        <v>12.6808500289917</v>
      </c>
      <c r="AC166" s="5">
        <v>68.3160629272461</v>
      </c>
      <c r="AE166" s="10">
        <v>5.68162202835083</v>
      </c>
      <c r="AF166" s="5">
        <v>69.4046096801758</v>
      </c>
      <c r="AH166" s="10">
        <v>13.6802043914795</v>
      </c>
      <c r="AI166" s="5">
        <v>71.8829193115234</v>
      </c>
      <c r="AK166" s="10">
        <v>6.68064880371094</v>
      </c>
      <c r="AL166" s="5">
        <v>57.7854843139648</v>
      </c>
      <c r="AN166" s="10">
        <v>14.6817598342896</v>
      </c>
      <c r="AO166" s="5">
        <v>89.7589645385742</v>
      </c>
      <c r="AQ166" s="10">
        <v>7.68162536621094</v>
      </c>
      <c r="AR166" s="5">
        <v>69.6879348754883</v>
      </c>
      <c r="AT166" s="10">
        <v>15.681791305542</v>
      </c>
      <c r="AU166" s="5">
        <v>87.2836380004883</v>
      </c>
    </row>
    <row r="167">
      <c r="A167" s="10">
        <v>0.681658029556274</v>
      </c>
      <c r="B167" s="5">
        <v>173.720291137695</v>
      </c>
      <c r="D167" s="10">
        <v>8.68138885498047</v>
      </c>
      <c r="E167" s="5">
        <v>141.379989624023</v>
      </c>
      <c r="G167" s="10">
        <v>1.68263983726501</v>
      </c>
      <c r="H167" s="5">
        <v>93.3198547363281</v>
      </c>
      <c r="J167" s="10">
        <v>9.68246936798096</v>
      </c>
      <c r="K167" s="5">
        <v>65.4321594238281</v>
      </c>
      <c r="M167" s="10">
        <v>2.6814649105072</v>
      </c>
      <c r="N167" s="5">
        <v>80.2751770019531</v>
      </c>
      <c r="P167" s="10">
        <v>10.6815872192383</v>
      </c>
      <c r="Q167" s="5">
        <v>64.8207778930664</v>
      </c>
      <c r="S167" s="10">
        <v>3.6817307472229</v>
      </c>
      <c r="T167" s="5">
        <v>81.8945770263672</v>
      </c>
      <c r="V167" s="10">
        <v>11.6826114654541</v>
      </c>
      <c r="W167" s="5">
        <v>71.9365997314453</v>
      </c>
      <c r="Y167" s="10">
        <v>4.68313026428223</v>
      </c>
      <c r="Z167" s="5">
        <v>78.0563278198242</v>
      </c>
      <c r="AB167" s="10">
        <v>12.6824474334717</v>
      </c>
      <c r="AC167" s="5">
        <v>79.6190643310547</v>
      </c>
      <c r="AE167" s="10">
        <v>5.68321895599365</v>
      </c>
      <c r="AF167" s="5">
        <v>76.0671234130859</v>
      </c>
      <c r="AH167" s="10">
        <v>13.6811771392822</v>
      </c>
      <c r="AI167" s="5">
        <v>64.0066070556641</v>
      </c>
      <c r="AK167" s="10">
        <v>6.68148231506348</v>
      </c>
      <c r="AL167" s="5">
        <v>66.5773696899414</v>
      </c>
      <c r="AN167" s="10">
        <v>14.6828727722168</v>
      </c>
      <c r="AO167" s="5">
        <v>90.5343704223633</v>
      </c>
      <c r="AQ167" s="10">
        <v>7.68259763717651</v>
      </c>
      <c r="AR167" s="5">
        <v>66.9143753051758</v>
      </c>
      <c r="AT167" s="10">
        <v>15.6827621459961</v>
      </c>
      <c r="AU167" s="5">
        <v>76.7530517578125</v>
      </c>
    </row>
    <row r="168">
      <c r="A168" s="10">
        <v>0.683324635028839</v>
      </c>
      <c r="B168" s="5">
        <v>187.230209350586</v>
      </c>
      <c r="D168" s="10">
        <v>8.68312549591064</v>
      </c>
      <c r="E168" s="5">
        <v>131.785858154297</v>
      </c>
      <c r="G168" s="10">
        <v>1.68451476097107</v>
      </c>
      <c r="H168" s="5">
        <v>95.3597640991211</v>
      </c>
      <c r="J168" s="10">
        <v>9.68392753601074</v>
      </c>
      <c r="K168" s="5">
        <v>83.1680297851563</v>
      </c>
      <c r="M168" s="10">
        <v>2.68292307853699</v>
      </c>
      <c r="N168" s="5">
        <v>74.0779113769531</v>
      </c>
      <c r="P168" s="10">
        <v>10.682975769043</v>
      </c>
      <c r="Q168" s="5">
        <v>75.736083984375</v>
      </c>
      <c r="S168" s="10">
        <v>3.68298077583313</v>
      </c>
      <c r="T168" s="5">
        <v>75.2350540161133</v>
      </c>
      <c r="V168" s="10">
        <v>11.6835145950317</v>
      </c>
      <c r="W168" s="5">
        <v>75.583984375</v>
      </c>
      <c r="Y168" s="10">
        <v>4.68438005447388</v>
      </c>
      <c r="Z168" s="5">
        <v>84.1521987915039</v>
      </c>
      <c r="AB168" s="10">
        <v>12.6841831207275</v>
      </c>
      <c r="AC168" s="5">
        <v>86.0549163818359</v>
      </c>
      <c r="AE168" s="10">
        <v>5.68495512008667</v>
      </c>
      <c r="AF168" s="5">
        <v>79.0822448730469</v>
      </c>
      <c r="AH168" s="10">
        <v>13.6827745437622</v>
      </c>
      <c r="AI168" s="5">
        <v>66.6071929931641</v>
      </c>
      <c r="AK168" s="10">
        <v>6.68294095993042</v>
      </c>
      <c r="AL168" s="5">
        <v>70.3529891967773</v>
      </c>
      <c r="AN168" s="10">
        <v>14.6846084594727</v>
      </c>
      <c r="AO168" s="5">
        <v>82.4970092773438</v>
      </c>
      <c r="AQ168" s="10">
        <v>7.68419504165649</v>
      </c>
      <c r="AR168" s="5">
        <v>70.6333312988281</v>
      </c>
      <c r="AT168" s="10">
        <v>15.6843595504761</v>
      </c>
      <c r="AU168" s="5">
        <v>67.0724334716797</v>
      </c>
    </row>
    <row r="169">
      <c r="A169" s="10">
        <v>0.684366285800934</v>
      </c>
      <c r="B169" s="5">
        <v>179.312149047852</v>
      </c>
      <c r="D169" s="10">
        <v>8.68458366394043</v>
      </c>
      <c r="E169" s="5">
        <v>132.337585449219</v>
      </c>
      <c r="G169" s="10">
        <v>1.68597316741943</v>
      </c>
      <c r="H169" s="5">
        <v>84.8918151855469</v>
      </c>
      <c r="J169" s="10">
        <v>9.68476009368896</v>
      </c>
      <c r="K169" s="5">
        <v>85.1900482177734</v>
      </c>
      <c r="M169" s="10">
        <v>2.68465924263</v>
      </c>
      <c r="N169" s="5">
        <v>76.3832473754883</v>
      </c>
      <c r="P169" s="10">
        <v>10.6847124099731</v>
      </c>
      <c r="Q169" s="5">
        <v>71.1641845703125</v>
      </c>
      <c r="S169" s="10">
        <v>3.68471693992615</v>
      </c>
      <c r="T169" s="5">
        <v>77.5224914550781</v>
      </c>
      <c r="V169" s="10">
        <v>11.6844873428345</v>
      </c>
      <c r="W169" s="5">
        <v>75.27978515625</v>
      </c>
      <c r="Y169" s="10">
        <v>4.68611621856689</v>
      </c>
      <c r="Z169" s="5">
        <v>86.3263092041016</v>
      </c>
      <c r="AB169" s="10">
        <v>12.6852941513062</v>
      </c>
      <c r="AC169" s="5">
        <v>67.6331100463867</v>
      </c>
      <c r="AE169" s="10">
        <v>5.68606615066528</v>
      </c>
      <c r="AF169" s="5">
        <v>86.0966720581055</v>
      </c>
      <c r="AH169" s="10">
        <v>13.6843709945679</v>
      </c>
      <c r="AI169" s="5">
        <v>65.5275955200195</v>
      </c>
      <c r="AK169" s="10">
        <v>6.68467712402344</v>
      </c>
      <c r="AL169" s="5">
        <v>73.9228286743164</v>
      </c>
      <c r="AN169" s="10">
        <v>14.6860666275024</v>
      </c>
      <c r="AO169" s="5">
        <v>73.0072555541992</v>
      </c>
      <c r="AQ169" s="10">
        <v>7.68593120574951</v>
      </c>
      <c r="AR169" s="5">
        <v>73.9735260009766</v>
      </c>
      <c r="AT169" s="10">
        <v>15.6860952377319</v>
      </c>
      <c r="AU169" s="5">
        <v>70.6542053222656</v>
      </c>
    </row>
    <row r="170">
      <c r="A170" s="10">
        <v>0.685338616371155</v>
      </c>
      <c r="B170" s="5">
        <v>196.224899291992</v>
      </c>
      <c r="D170" s="10">
        <v>8.68548583984375</v>
      </c>
      <c r="E170" s="5">
        <v>129.587875366211</v>
      </c>
      <c r="G170" s="10">
        <v>1.68673706054688</v>
      </c>
      <c r="H170" s="5">
        <v>82.798225402832</v>
      </c>
      <c r="J170" s="10">
        <v>9.68587207794189</v>
      </c>
      <c r="K170" s="5">
        <v>71.9634475708008</v>
      </c>
      <c r="M170" s="10">
        <v>2.68583965301514</v>
      </c>
      <c r="N170" s="5">
        <v>91.1815338134766</v>
      </c>
      <c r="P170" s="10">
        <v>10.6861019134521</v>
      </c>
      <c r="Q170" s="5">
        <v>68.0118637084961</v>
      </c>
      <c r="S170" s="10">
        <v>3.6860363483429</v>
      </c>
      <c r="T170" s="5">
        <v>76.9498901367188</v>
      </c>
      <c r="V170" s="10">
        <v>11.6860837936401</v>
      </c>
      <c r="W170" s="5">
        <v>71.5548629760742</v>
      </c>
      <c r="Y170" s="10">
        <v>4.68771362304688</v>
      </c>
      <c r="Z170" s="5">
        <v>75.5004806518555</v>
      </c>
      <c r="AB170" s="10">
        <v>12.6861276626587</v>
      </c>
      <c r="AC170" s="5">
        <v>63.5473289489746</v>
      </c>
      <c r="AE170" s="10">
        <v>5.68683004379272</v>
      </c>
      <c r="AF170" s="5">
        <v>78.8138427734375</v>
      </c>
      <c r="AH170" s="10">
        <v>13.6854820251465</v>
      </c>
      <c r="AI170" s="5">
        <v>73.5112686157227</v>
      </c>
      <c r="AK170" s="10">
        <v>6.68585729598999</v>
      </c>
      <c r="AL170" s="5">
        <v>65.7989807128906</v>
      </c>
      <c r="AN170" s="10">
        <v>14.687108039856</v>
      </c>
      <c r="AO170" s="5">
        <v>74.3194808959961</v>
      </c>
      <c r="AQ170" s="10">
        <v>7.68718147277832</v>
      </c>
      <c r="AR170" s="5">
        <v>71.2297897338867</v>
      </c>
      <c r="AT170" s="10">
        <v>15.6871366500854</v>
      </c>
      <c r="AU170" s="5">
        <v>75.2439956665039</v>
      </c>
    </row>
    <row r="171">
      <c r="A171" s="10">
        <v>0.687005221843719</v>
      </c>
      <c r="B171" s="5">
        <v>178.981109619141</v>
      </c>
      <c r="D171" s="10">
        <v>8.68666648864746</v>
      </c>
      <c r="E171" s="5">
        <v>151.397613525391</v>
      </c>
      <c r="G171" s="10">
        <v>1.68784809112549</v>
      </c>
      <c r="H171" s="5">
        <v>82.9682159423828</v>
      </c>
      <c r="J171" s="10">
        <v>9.68753814697266</v>
      </c>
      <c r="K171" s="5">
        <v>77.9996643066406</v>
      </c>
      <c r="M171" s="10">
        <v>2.68674254417419</v>
      </c>
      <c r="N171" s="5">
        <v>82.0586090087891</v>
      </c>
      <c r="P171" s="10">
        <v>10.6870737075806</v>
      </c>
      <c r="Q171" s="5">
        <v>66.2851028442383</v>
      </c>
      <c r="S171" s="10">
        <v>3.68693923950195</v>
      </c>
      <c r="T171" s="5">
        <v>74.3671951293945</v>
      </c>
      <c r="V171" s="10">
        <v>11.6876811981201</v>
      </c>
      <c r="W171" s="5">
        <v>58.683162689209</v>
      </c>
      <c r="Y171" s="10">
        <v>4.68875503540039</v>
      </c>
      <c r="Z171" s="5">
        <v>89.3712615966797</v>
      </c>
      <c r="AB171" s="10">
        <v>12.6875162124634</v>
      </c>
      <c r="AC171" s="5">
        <v>57.7675895690918</v>
      </c>
      <c r="AE171" s="10">
        <v>5.68828821182251</v>
      </c>
      <c r="AF171" s="5">
        <v>71.0299758911133</v>
      </c>
      <c r="AH171" s="10">
        <v>13.6864547729492</v>
      </c>
      <c r="AI171" s="5">
        <v>73.6842422485352</v>
      </c>
      <c r="AK171" s="10">
        <v>6.68682956695557</v>
      </c>
      <c r="AL171" s="5">
        <v>60.8990287780762</v>
      </c>
      <c r="AN171" s="10">
        <v>14.6882181167603</v>
      </c>
      <c r="AO171" s="5">
        <v>79.076286315918</v>
      </c>
      <c r="AQ171" s="10">
        <v>7.6880841255188</v>
      </c>
      <c r="AR171" s="5">
        <v>67.0813827514648</v>
      </c>
      <c r="AT171" s="10">
        <v>15.6879711151123</v>
      </c>
      <c r="AU171" s="5">
        <v>66.9203338623047</v>
      </c>
    </row>
    <row r="172">
      <c r="A172" s="10">
        <v>0.688671767711639</v>
      </c>
      <c r="B172" s="5">
        <v>180.788391113281</v>
      </c>
      <c r="D172" s="10">
        <v>8.68833351135254</v>
      </c>
      <c r="E172" s="5">
        <v>154.108535766602</v>
      </c>
      <c r="G172" s="10">
        <v>1.68958425521851</v>
      </c>
      <c r="H172" s="5">
        <v>84.2774505615234</v>
      </c>
      <c r="J172" s="10">
        <v>9.68906593322754</v>
      </c>
      <c r="K172" s="5">
        <v>79.2910079956055</v>
      </c>
      <c r="M172" s="10">
        <v>2.68820095062256</v>
      </c>
      <c r="N172" s="5">
        <v>84.6830520629883</v>
      </c>
      <c r="P172" s="10">
        <v>10.6882543563843</v>
      </c>
      <c r="Q172" s="5">
        <v>63.8127555847168</v>
      </c>
      <c r="S172" s="10">
        <v>3.6881890296936</v>
      </c>
      <c r="T172" s="5">
        <v>85.8551025390625</v>
      </c>
      <c r="V172" s="10">
        <v>11.6887226104736</v>
      </c>
      <c r="W172" s="5">
        <v>55.7246971130371</v>
      </c>
      <c r="Y172" s="10">
        <v>4.68979692459106</v>
      </c>
      <c r="Z172" s="5">
        <v>99.1592407226563</v>
      </c>
      <c r="AB172" s="10">
        <v>12.6892528533936</v>
      </c>
      <c r="AC172" s="5">
        <v>70.1173858642578</v>
      </c>
      <c r="AE172" s="10">
        <v>5.69002437591553</v>
      </c>
      <c r="AF172" s="5">
        <v>77.3465347290039</v>
      </c>
      <c r="AH172" s="10">
        <v>13.6879825592041</v>
      </c>
      <c r="AI172" s="5">
        <v>69.2704086303711</v>
      </c>
      <c r="AK172" s="10">
        <v>6.68821907043457</v>
      </c>
      <c r="AL172" s="5">
        <v>62.5094833374023</v>
      </c>
      <c r="AN172" s="10">
        <v>14.6898860931396</v>
      </c>
      <c r="AO172" s="5">
        <v>86.8064651489258</v>
      </c>
      <c r="AQ172" s="10">
        <v>7.68947267532349</v>
      </c>
      <c r="AR172" s="5">
        <v>65.9958190917969</v>
      </c>
      <c r="AT172" s="10">
        <v>15.6894292831421</v>
      </c>
      <c r="AU172" s="5">
        <v>59.3869895935059</v>
      </c>
    </row>
    <row r="173">
      <c r="A173" s="10">
        <v>0.689782917499542</v>
      </c>
      <c r="B173" s="5">
        <v>191.14599609375</v>
      </c>
      <c r="D173" s="10">
        <v>8.69000053405762</v>
      </c>
      <c r="E173" s="5">
        <v>145.221221923828</v>
      </c>
      <c r="G173" s="10">
        <v>1.69104254245758</v>
      </c>
      <c r="H173" s="5">
        <v>78.0533447265625</v>
      </c>
      <c r="J173" s="10">
        <v>9.69003868103027</v>
      </c>
      <c r="K173" s="5">
        <v>84.9961929321289</v>
      </c>
      <c r="M173" s="10">
        <v>2.68993711471558</v>
      </c>
      <c r="N173" s="5">
        <v>74.1465072631836</v>
      </c>
      <c r="P173" s="10">
        <v>10.6900596618652</v>
      </c>
      <c r="Q173" s="5">
        <v>65.6975860595703</v>
      </c>
      <c r="S173" s="10">
        <v>3.68992519378662</v>
      </c>
      <c r="T173" s="5">
        <v>80.8000640869141</v>
      </c>
      <c r="V173" s="10">
        <v>11.6897649765015</v>
      </c>
      <c r="W173" s="5">
        <v>69.9652862548828</v>
      </c>
      <c r="Y173" s="10">
        <v>4.69146347045898</v>
      </c>
      <c r="Z173" s="5">
        <v>100.346206665039</v>
      </c>
      <c r="AB173" s="10">
        <v>12.6904325485229</v>
      </c>
      <c r="AC173" s="5">
        <v>75.7718734741211</v>
      </c>
      <c r="AE173" s="10">
        <v>5.69120502471924</v>
      </c>
      <c r="AF173" s="5">
        <v>76.3742980957031</v>
      </c>
      <c r="AH173" s="10">
        <v>13.68971824646</v>
      </c>
      <c r="AI173" s="5">
        <v>62.4140472412109</v>
      </c>
      <c r="AK173" s="10">
        <v>6.68995523452759</v>
      </c>
      <c r="AL173" s="5">
        <v>73.4754791259766</v>
      </c>
      <c r="AN173" s="10">
        <v>14.6915531158447</v>
      </c>
      <c r="AO173" s="5">
        <v>85.7835235595703</v>
      </c>
      <c r="AQ173" s="10">
        <v>7.6912784576416</v>
      </c>
      <c r="AR173" s="5">
        <v>69.1511154174805</v>
      </c>
      <c r="AT173" s="10">
        <v>15.6911649703979</v>
      </c>
      <c r="AU173" s="5">
        <v>73.7468719482422</v>
      </c>
    </row>
    <row r="174">
      <c r="A174" s="10">
        <v>0.690755248069763</v>
      </c>
      <c r="B174" s="5">
        <v>187.611953735352</v>
      </c>
      <c r="D174" s="10">
        <v>8.69104099273682</v>
      </c>
      <c r="E174" s="5">
        <v>132.841598510742</v>
      </c>
      <c r="G174" s="10">
        <v>1.69208431243896</v>
      </c>
      <c r="H174" s="5">
        <v>81.9094924926758</v>
      </c>
      <c r="J174" s="10">
        <v>9.69108009338379</v>
      </c>
      <c r="K174" s="5">
        <v>75.1813735961914</v>
      </c>
      <c r="M174" s="10">
        <v>2.69132590293884</v>
      </c>
      <c r="N174" s="5">
        <v>70.4066696166992</v>
      </c>
      <c r="P174" s="10">
        <v>10.6915884017944</v>
      </c>
      <c r="Q174" s="5">
        <v>66.8427963256836</v>
      </c>
      <c r="S174" s="10">
        <v>3.6915225982666</v>
      </c>
      <c r="T174" s="5">
        <v>66.6936798095703</v>
      </c>
      <c r="V174" s="10">
        <v>11.6912927627563</v>
      </c>
      <c r="W174" s="5">
        <v>72.2229080200195</v>
      </c>
      <c r="Y174" s="10">
        <v>4.693199634552</v>
      </c>
      <c r="Z174" s="5">
        <v>82.341926574707</v>
      </c>
      <c r="AB174" s="10">
        <v>12.69140625</v>
      </c>
      <c r="AC174" s="5">
        <v>71.4534683227539</v>
      </c>
      <c r="AE174" s="10">
        <v>5.69217729568481</v>
      </c>
      <c r="AF174" s="5">
        <v>70.2456283569336</v>
      </c>
      <c r="AH174" s="10">
        <v>13.6909685134888</v>
      </c>
      <c r="AI174" s="5">
        <v>71.0210266113281</v>
      </c>
      <c r="AK174" s="10">
        <v>6.69134378433228</v>
      </c>
      <c r="AL174" s="5">
        <v>83.0576858520508</v>
      </c>
      <c r="AN174" s="10">
        <v>14.692663192749</v>
      </c>
      <c r="AO174" s="5">
        <v>88.5153350830078</v>
      </c>
      <c r="AQ174" s="10">
        <v>7.69259834289551</v>
      </c>
      <c r="AR174" s="5">
        <v>66.7950820922852</v>
      </c>
      <c r="AT174" s="10">
        <v>15.6923446655273</v>
      </c>
      <c r="AU174" s="5">
        <v>75.4229354858398</v>
      </c>
    </row>
    <row r="175">
      <c r="A175" s="10">
        <v>0.692352533340454</v>
      </c>
      <c r="B175" s="5">
        <v>181.817291259766</v>
      </c>
      <c r="D175" s="10">
        <v>8.69201374053955</v>
      </c>
      <c r="E175" s="5">
        <v>120.816871643066</v>
      </c>
      <c r="G175" s="10">
        <v>1.69319534301758</v>
      </c>
      <c r="H175" s="5">
        <v>82.5864791870117</v>
      </c>
      <c r="J175" s="10">
        <v>9.69267749786377</v>
      </c>
      <c r="K175" s="5">
        <v>71.247688293457</v>
      </c>
      <c r="M175" s="10">
        <v>2.6922287940979</v>
      </c>
      <c r="N175" s="5">
        <v>71.4475021362305</v>
      </c>
      <c r="P175" s="10">
        <v>10.6924905776978</v>
      </c>
      <c r="Q175" s="5">
        <v>77.3435516357422</v>
      </c>
      <c r="S175" s="10">
        <v>3.6924946308136</v>
      </c>
      <c r="T175" s="5">
        <v>72.2229080200195</v>
      </c>
      <c r="V175" s="10">
        <v>11.6930284500122</v>
      </c>
      <c r="W175" s="5">
        <v>70.6124496459961</v>
      </c>
      <c r="Y175" s="10">
        <v>4.69417190551758</v>
      </c>
      <c r="Z175" s="5">
        <v>81.8677368164063</v>
      </c>
      <c r="AB175" s="10">
        <v>12.6927947998047</v>
      </c>
      <c r="AC175" s="5">
        <v>75.0590972900391</v>
      </c>
      <c r="AE175" s="10">
        <v>5.6935658454895</v>
      </c>
      <c r="AF175" s="5">
        <v>69.4791717529297</v>
      </c>
      <c r="AH175" s="10">
        <v>13.6918716430664</v>
      </c>
      <c r="AI175" s="5">
        <v>72.9237518310547</v>
      </c>
      <c r="AK175" s="10">
        <v>6.69231605529785</v>
      </c>
      <c r="AL175" s="5">
        <v>73.4337310791016</v>
      </c>
      <c r="AN175" s="10">
        <v>14.6936349868774</v>
      </c>
      <c r="AO175" s="5">
        <v>92.5981369018555</v>
      </c>
      <c r="AQ175" s="10">
        <v>7.69350099563599</v>
      </c>
      <c r="AR175" s="5">
        <v>66.1777420043945</v>
      </c>
      <c r="AT175" s="10">
        <v>15.6933183670044</v>
      </c>
      <c r="AU175" s="5">
        <v>72.1513290405273</v>
      </c>
    </row>
    <row r="176">
      <c r="A176" s="10">
        <v>0.694088637828827</v>
      </c>
      <c r="B176" s="5">
        <v>172.882263183594</v>
      </c>
      <c r="D176" s="10">
        <v>8.69361114501953</v>
      </c>
      <c r="E176" s="5">
        <v>136.131103515625</v>
      </c>
      <c r="G176" s="10">
        <v>1.69479262828827</v>
      </c>
      <c r="H176" s="5">
        <v>83.9971160888672</v>
      </c>
      <c r="J176" s="10">
        <v>9.69441318511963</v>
      </c>
      <c r="K176" s="5">
        <v>79.0166397094727</v>
      </c>
      <c r="M176" s="10">
        <v>2.69347882270813</v>
      </c>
      <c r="N176" s="5">
        <v>67.9730987548828</v>
      </c>
      <c r="P176" s="10">
        <v>10.6936712265015</v>
      </c>
      <c r="Q176" s="5">
        <v>65.5633773803711</v>
      </c>
      <c r="S176" s="10">
        <v>3.69360589981079</v>
      </c>
      <c r="T176" s="5">
        <v>82.1450958251953</v>
      </c>
      <c r="V176" s="10">
        <v>11.6942777633667</v>
      </c>
      <c r="W176" s="5">
        <v>67.7434539794922</v>
      </c>
      <c r="Y176" s="10">
        <v>4.69521331787109</v>
      </c>
      <c r="Z176" s="5">
        <v>89.9528121948242</v>
      </c>
      <c r="AB176" s="10">
        <v>12.6945304870605</v>
      </c>
      <c r="AC176" s="5">
        <v>72.0051956176758</v>
      </c>
      <c r="AE176" s="10">
        <v>5.69537162780762</v>
      </c>
      <c r="AF176" s="5">
        <v>74.6445541381836</v>
      </c>
      <c r="AH176" s="10">
        <v>13.6933298110962</v>
      </c>
      <c r="AI176" s="5">
        <v>70.4186019897461</v>
      </c>
      <c r="AK176" s="10">
        <v>6.69356536865234</v>
      </c>
      <c r="AL176" s="5">
        <v>66.9919128417969</v>
      </c>
      <c r="AN176" s="10">
        <v>14.6952323913574</v>
      </c>
      <c r="AO176" s="5">
        <v>79.9322128295898</v>
      </c>
      <c r="AQ176" s="10">
        <v>7.69488954544067</v>
      </c>
      <c r="AR176" s="5">
        <v>76.9081344604492</v>
      </c>
      <c r="AT176" s="10">
        <v>15.6947069168091</v>
      </c>
      <c r="AU176" s="5">
        <v>71.4624176025391</v>
      </c>
    </row>
    <row r="177">
      <c r="A177" s="10">
        <v>0.695130288600922</v>
      </c>
      <c r="B177" s="5">
        <v>182.36604309082</v>
      </c>
      <c r="D177" s="10">
        <v>8.69534778594971</v>
      </c>
      <c r="E177" s="5">
        <v>149.327880859375</v>
      </c>
      <c r="G177" s="10">
        <v>1.69645917415619</v>
      </c>
      <c r="H177" s="5">
        <v>91.470817565918</v>
      </c>
      <c r="J177" s="10">
        <v>9.69559383392334</v>
      </c>
      <c r="K177" s="5">
        <v>76.8484878540039</v>
      </c>
      <c r="M177" s="10">
        <v>2.69528436660767</v>
      </c>
      <c r="N177" s="5">
        <v>64.2243194580078</v>
      </c>
      <c r="P177" s="10">
        <v>10.6954069137573</v>
      </c>
      <c r="Q177" s="5">
        <v>69.7028427124023</v>
      </c>
      <c r="S177" s="10">
        <v>3.69527244567871</v>
      </c>
      <c r="T177" s="5">
        <v>78.2621078491211</v>
      </c>
      <c r="V177" s="10">
        <v>11.6951808929443</v>
      </c>
      <c r="W177" s="5">
        <v>81.283203125</v>
      </c>
      <c r="Y177" s="10">
        <v>4.69694948196411</v>
      </c>
      <c r="Z177" s="5">
        <v>87.4536285400391</v>
      </c>
      <c r="AB177" s="10">
        <v>12.6959886550903</v>
      </c>
      <c r="AC177" s="5">
        <v>67.6182022094727</v>
      </c>
      <c r="AE177" s="10">
        <v>5.69676113128662</v>
      </c>
      <c r="AF177" s="5">
        <v>83.7734451293945</v>
      </c>
      <c r="AH177" s="10">
        <v>13.6951351165771</v>
      </c>
      <c r="AI177" s="5">
        <v>63.6546936035156</v>
      </c>
      <c r="AK177" s="10">
        <v>6.69537115097046</v>
      </c>
      <c r="AL177" s="5">
        <v>78.4977111816406</v>
      </c>
      <c r="AN177" s="10">
        <v>14.6969680786133</v>
      </c>
      <c r="AO177" s="5">
        <v>87.7041397094727</v>
      </c>
      <c r="AQ177" s="10">
        <v>7.69669532775879</v>
      </c>
      <c r="AR177" s="5">
        <v>87.4566116333008</v>
      </c>
      <c r="AT177" s="10">
        <v>15.69651222229</v>
      </c>
      <c r="AU177" s="5">
        <v>79.6071395874023</v>
      </c>
    </row>
    <row r="178">
      <c r="A178" s="10">
        <v>0.695963561534882</v>
      </c>
      <c r="B178" s="5">
        <v>177.132064819336</v>
      </c>
      <c r="D178" s="10">
        <v>8.6965274810791</v>
      </c>
      <c r="E178" s="5">
        <v>136.408447265625</v>
      </c>
      <c r="G178" s="10">
        <v>1.69757032394409</v>
      </c>
      <c r="H178" s="5">
        <v>86.1026382446289</v>
      </c>
      <c r="J178" s="10">
        <v>9.69656562805176</v>
      </c>
      <c r="K178" s="5">
        <v>73.7051239013672</v>
      </c>
      <c r="M178" s="10">
        <v>2.69674253463745</v>
      </c>
      <c r="N178" s="5">
        <v>71.2059326171875</v>
      </c>
      <c r="P178" s="10">
        <v>10.6970043182373</v>
      </c>
      <c r="Q178" s="5">
        <v>77.2063674926758</v>
      </c>
      <c r="S178" s="10">
        <v>3.69700860977173</v>
      </c>
      <c r="T178" s="5">
        <v>78.0235214233398</v>
      </c>
      <c r="V178" s="10">
        <v>11.6965703964233</v>
      </c>
      <c r="W178" s="5">
        <v>77.2182998657227</v>
      </c>
      <c r="Y178" s="10">
        <v>4.69861602783203</v>
      </c>
      <c r="Z178" s="5">
        <v>82.2047424316406</v>
      </c>
      <c r="AB178" s="10">
        <v>12.6968927383423</v>
      </c>
      <c r="AC178" s="5">
        <v>66.3119430541992</v>
      </c>
      <c r="AE178" s="10">
        <v>5.6976637840271</v>
      </c>
      <c r="AF178" s="5">
        <v>79.8666000366211</v>
      </c>
      <c r="AH178" s="10">
        <v>13.6964550018311</v>
      </c>
      <c r="AI178" s="5">
        <v>59.3034858703613</v>
      </c>
      <c r="AK178" s="10">
        <v>6.6968994140625</v>
      </c>
      <c r="AL178" s="5">
        <v>82.6341934204102</v>
      </c>
      <c r="AN178" s="10">
        <v>14.6981496810913</v>
      </c>
      <c r="AO178" s="5">
        <v>82.866813659668</v>
      </c>
      <c r="AQ178" s="10">
        <v>7.69808387756348</v>
      </c>
      <c r="AR178" s="5">
        <v>81.497932434082</v>
      </c>
      <c r="AT178" s="10">
        <v>15.6979007720947</v>
      </c>
      <c r="AU178" s="5">
        <v>83.7048492431641</v>
      </c>
    </row>
    <row r="179">
      <c r="A179" s="10">
        <v>0.697421848773956</v>
      </c>
      <c r="B179" s="5">
        <v>172.825592041016</v>
      </c>
      <c r="D179" s="10">
        <v>8.69743061065674</v>
      </c>
      <c r="E179" s="5">
        <v>127.801467895508</v>
      </c>
      <c r="G179" s="10">
        <v>1.69854259490967</v>
      </c>
      <c r="H179" s="5">
        <v>103.367301940918</v>
      </c>
      <c r="J179" s="10">
        <v>9.69802474975586</v>
      </c>
      <c r="K179" s="5">
        <v>85.2139053344727</v>
      </c>
      <c r="M179" s="10">
        <v>2.69764518737793</v>
      </c>
      <c r="N179" s="5">
        <v>70.839111328125</v>
      </c>
      <c r="P179" s="10">
        <v>10.6978378295898</v>
      </c>
      <c r="Q179" s="5">
        <v>71.7367858886719</v>
      </c>
      <c r="S179" s="10">
        <v>3.6980504989624</v>
      </c>
      <c r="T179" s="5">
        <v>79.6101226806641</v>
      </c>
      <c r="V179" s="10">
        <v>11.6983757019043</v>
      </c>
      <c r="W179" s="5">
        <v>66.9441986083984</v>
      </c>
      <c r="Y179" s="10">
        <v>4.69958877563477</v>
      </c>
      <c r="Z179" s="5">
        <v>85.0707550048828</v>
      </c>
      <c r="AB179" s="10">
        <v>12.6980724334717</v>
      </c>
      <c r="AC179" s="5">
        <v>64.1080093383789</v>
      </c>
      <c r="AE179" s="10">
        <v>5.69891357421875</v>
      </c>
      <c r="AF179" s="5">
        <v>68.0506362915039</v>
      </c>
      <c r="AH179" s="10">
        <v>13.6973562240601</v>
      </c>
      <c r="AI179" s="5">
        <v>76.1655349731445</v>
      </c>
      <c r="AK179" s="10">
        <v>6.69780254364014</v>
      </c>
      <c r="AL179" s="5">
        <v>83.6869506835938</v>
      </c>
      <c r="AN179" s="10">
        <v>14.6991214752197</v>
      </c>
      <c r="AO179" s="5">
        <v>83.5348587036133</v>
      </c>
      <c r="AQ179" s="10">
        <v>7.69891691207886</v>
      </c>
      <c r="AR179" s="5">
        <v>72.0141448974609</v>
      </c>
      <c r="AT179" s="10">
        <v>15.6988048553467</v>
      </c>
      <c r="AU179" s="5">
        <v>85.9356231689453</v>
      </c>
    </row>
    <row r="180">
      <c r="A180" s="10">
        <v>0.699088454246521</v>
      </c>
      <c r="B180" s="5">
        <v>171.519332885742</v>
      </c>
      <c r="D180" s="10">
        <v>8.6990270614624</v>
      </c>
      <c r="E180" s="5">
        <v>130.774841308594</v>
      </c>
      <c r="G180" s="10">
        <v>1.70007038116455</v>
      </c>
      <c r="H180" s="5">
        <v>97.7814102172852</v>
      </c>
      <c r="J180" s="10">
        <v>9.69983005523682</v>
      </c>
      <c r="K180" s="5">
        <v>73.239875793457</v>
      </c>
      <c r="M180" s="10">
        <v>2.69889521598816</v>
      </c>
      <c r="N180" s="5">
        <v>79.2015380859375</v>
      </c>
      <c r="P180" s="10">
        <v>10.6988096237183</v>
      </c>
      <c r="Q180" s="5">
        <v>69.7684555053711</v>
      </c>
      <c r="S180" s="10">
        <v>3.69902229309082</v>
      </c>
      <c r="T180" s="5">
        <v>77.4628448486328</v>
      </c>
      <c r="V180" s="10">
        <v>11.6996946334839</v>
      </c>
      <c r="W180" s="5">
        <v>56.6164131164551</v>
      </c>
      <c r="Y180" s="10">
        <v>4.70049142837524</v>
      </c>
      <c r="Z180" s="5">
        <v>96.8330307006836</v>
      </c>
      <c r="AB180" s="10">
        <v>12.6998777389526</v>
      </c>
      <c r="AC180" s="5">
        <v>56.3330917358398</v>
      </c>
      <c r="AE180" s="10">
        <v>5.70064973831177</v>
      </c>
      <c r="AF180" s="5">
        <v>77.5910873413086</v>
      </c>
      <c r="AH180" s="10">
        <v>13.6986770629883</v>
      </c>
      <c r="AI180" s="5">
        <v>81.8021240234375</v>
      </c>
      <c r="AK180" s="10">
        <v>6.69898223876953</v>
      </c>
      <c r="AL180" s="5">
        <v>69.0467300415039</v>
      </c>
      <c r="AN180" s="10">
        <v>14.7006492614746</v>
      </c>
      <c r="AO180" s="5">
        <v>80.3586807250977</v>
      </c>
      <c r="AQ180" s="10">
        <v>7.70009803771973</v>
      </c>
      <c r="AR180" s="5">
        <v>70.7675323486328</v>
      </c>
      <c r="AT180" s="10">
        <v>15.7000541687012</v>
      </c>
      <c r="AU180" s="5">
        <v>79.6280136108398</v>
      </c>
    </row>
    <row r="181">
      <c r="A181" s="10">
        <v>0.700269103050232</v>
      </c>
      <c r="B181" s="5">
        <v>180.090530395508</v>
      </c>
      <c r="D181" s="10">
        <v>8.70083332061768</v>
      </c>
      <c r="E181" s="5">
        <v>144.293716430664</v>
      </c>
      <c r="G181" s="10">
        <v>1.70180654525757</v>
      </c>
      <c r="H181" s="5">
        <v>97.8559722900391</v>
      </c>
      <c r="J181" s="10">
        <v>9.70107936859131</v>
      </c>
      <c r="K181" s="5">
        <v>71.7994155883789</v>
      </c>
      <c r="M181" s="10">
        <v>2.7007007598877</v>
      </c>
      <c r="N181" s="5">
        <v>70.4305267333984</v>
      </c>
      <c r="P181" s="10">
        <v>10.7004766464233</v>
      </c>
      <c r="Q181" s="5">
        <v>71.6622314453125</v>
      </c>
      <c r="S181" s="10">
        <v>3.70075845718384</v>
      </c>
      <c r="T181" s="5">
        <v>77.7789764404297</v>
      </c>
      <c r="V181" s="10">
        <v>11.7005281448364</v>
      </c>
      <c r="W181" s="5">
        <v>65.6051330566406</v>
      </c>
      <c r="Y181" s="10">
        <v>4.70201921463013</v>
      </c>
      <c r="Z181" s="5">
        <v>87.5609893798828</v>
      </c>
      <c r="AB181" s="10">
        <v>12.7014055252075</v>
      </c>
      <c r="AC181" s="5">
        <v>63.2848854064941</v>
      </c>
      <c r="AE181" s="10">
        <v>5.70217704772949</v>
      </c>
      <c r="AF181" s="5">
        <v>84.9633865356445</v>
      </c>
      <c r="AH181" s="10">
        <v>13.7005519866943</v>
      </c>
      <c r="AI181" s="5">
        <v>78.1189575195313</v>
      </c>
      <c r="AK181" s="10">
        <v>6.70078802108765</v>
      </c>
      <c r="AL181" s="5">
        <v>71.3490829467773</v>
      </c>
      <c r="AN181" s="10">
        <v>14.7023849487305</v>
      </c>
      <c r="AO181" s="5">
        <v>83.3767929077148</v>
      </c>
      <c r="AQ181" s="10">
        <v>7.70176458358765</v>
      </c>
      <c r="AR181" s="5">
        <v>61.176383972168</v>
      </c>
      <c r="AT181" s="10">
        <v>15.7018594741821</v>
      </c>
      <c r="AU181" s="5">
        <v>80.5346374511719</v>
      </c>
    </row>
    <row r="182">
      <c r="A182" s="10">
        <v>0.701241433620453</v>
      </c>
      <c r="B182" s="5">
        <v>174.44499206543</v>
      </c>
      <c r="D182" s="10">
        <v>8.70194435119629</v>
      </c>
      <c r="E182" s="5">
        <v>149.533660888672</v>
      </c>
      <c r="G182" s="10">
        <v>1.7029869556427</v>
      </c>
      <c r="H182" s="5">
        <v>90.295783996582</v>
      </c>
      <c r="J182" s="10">
        <v>9.70198249816895</v>
      </c>
      <c r="K182" s="5">
        <v>80.1588668823242</v>
      </c>
      <c r="M182" s="10">
        <v>2.70215940475464</v>
      </c>
      <c r="N182" s="5">
        <v>69.2882995605469</v>
      </c>
      <c r="P182" s="10">
        <v>10.7020044326782</v>
      </c>
      <c r="Q182" s="5">
        <v>61.042179107666</v>
      </c>
      <c r="S182" s="10">
        <v>3.70242500305176</v>
      </c>
      <c r="T182" s="5">
        <v>77.3644332885742</v>
      </c>
      <c r="V182" s="10">
        <v>11.7019176483154</v>
      </c>
      <c r="W182" s="5">
        <v>58.0210876464844</v>
      </c>
      <c r="Y182" s="10">
        <v>4.70361661911011</v>
      </c>
      <c r="Z182" s="5">
        <v>100.304458618164</v>
      </c>
      <c r="AB182" s="10">
        <v>12.7023782730103</v>
      </c>
      <c r="AC182" s="5">
        <v>72.7955093383789</v>
      </c>
      <c r="AE182" s="10">
        <v>5.70314931869507</v>
      </c>
      <c r="AF182" s="5">
        <v>85.7059860229492</v>
      </c>
      <c r="AH182" s="10">
        <v>13.701940536499</v>
      </c>
      <c r="AI182" s="5">
        <v>63.3803215026855</v>
      </c>
      <c r="AK182" s="10">
        <v>6.70238494873047</v>
      </c>
      <c r="AL182" s="5">
        <v>71.7636260986328</v>
      </c>
      <c r="AN182" s="10">
        <v>14.7035665512085</v>
      </c>
      <c r="AO182" s="5">
        <v>85.3242492675781</v>
      </c>
      <c r="AQ182" s="10">
        <v>7.70322275161743</v>
      </c>
      <c r="AR182" s="5">
        <v>67.8687133789063</v>
      </c>
      <c r="AT182" s="10">
        <v>15.703387260437</v>
      </c>
      <c r="AU182" s="5">
        <v>79.0315475463867</v>
      </c>
    </row>
    <row r="183">
      <c r="A183" s="10">
        <v>0.702630221843719</v>
      </c>
      <c r="B183" s="5">
        <v>169.020156860352</v>
      </c>
      <c r="D183" s="10">
        <v>8.70270824432373</v>
      </c>
      <c r="E183" s="5">
        <v>158.46272277832</v>
      </c>
      <c r="G183" s="10">
        <v>1.70395934581757</v>
      </c>
      <c r="H183" s="5">
        <v>83.7973022460938</v>
      </c>
      <c r="J183" s="10">
        <v>9.70344161987305</v>
      </c>
      <c r="K183" s="5">
        <v>82.3180694580078</v>
      </c>
      <c r="M183" s="10">
        <v>2.7029926776886</v>
      </c>
      <c r="N183" s="5">
        <v>75.4020614624023</v>
      </c>
      <c r="P183" s="10">
        <v>10.7031154632568</v>
      </c>
      <c r="Q183" s="5">
        <v>72.7448120117188</v>
      </c>
      <c r="S183" s="10">
        <v>3.70339751243591</v>
      </c>
      <c r="T183" s="5">
        <v>72.0588760375977</v>
      </c>
      <c r="V183" s="10">
        <v>11.7037916183472</v>
      </c>
      <c r="W183" s="5">
        <v>62.1128311157227</v>
      </c>
      <c r="Y183" s="10">
        <v>4.70479679107666</v>
      </c>
      <c r="Z183" s="5">
        <v>90.7580413818359</v>
      </c>
      <c r="AB183" s="10">
        <v>12.7034893035889</v>
      </c>
      <c r="AC183" s="5">
        <v>73.8452911376953</v>
      </c>
      <c r="AE183" s="10">
        <v>5.70433044433594</v>
      </c>
      <c r="AF183" s="5">
        <v>78.98681640625</v>
      </c>
      <c r="AH183" s="10">
        <v>13.7027034759521</v>
      </c>
      <c r="AI183" s="5">
        <v>72.0588760375977</v>
      </c>
      <c r="AK183" s="10">
        <v>6.70321846008301</v>
      </c>
      <c r="AL183" s="5">
        <v>56.8937683105469</v>
      </c>
      <c r="AN183" s="10">
        <v>14.7043294906616</v>
      </c>
      <c r="AO183" s="5">
        <v>74.3970184326172</v>
      </c>
      <c r="AQ183" s="10">
        <v>7.70419502258301</v>
      </c>
      <c r="AR183" s="5">
        <v>76.8455047607422</v>
      </c>
      <c r="AT183" s="10">
        <v>15.704291343689</v>
      </c>
      <c r="AU183" s="5">
        <v>74.8026123046875</v>
      </c>
    </row>
    <row r="184">
      <c r="A184" s="10">
        <v>0.7044358253479</v>
      </c>
      <c r="B184" s="5">
        <v>172.864364624023</v>
      </c>
      <c r="D184" s="10">
        <v>8.70416641235352</v>
      </c>
      <c r="E184" s="5">
        <v>149.933288574219</v>
      </c>
      <c r="G184" s="10">
        <v>1.70548713207245</v>
      </c>
      <c r="H184" s="5">
        <v>95.6997528076172</v>
      </c>
      <c r="J184" s="10">
        <v>9.70524597167969</v>
      </c>
      <c r="K184" s="5">
        <v>76.9111175537109</v>
      </c>
      <c r="M184" s="10">
        <v>2.70403456687927</v>
      </c>
      <c r="N184" s="5">
        <v>77.3286437988281</v>
      </c>
      <c r="P184" s="10">
        <v>10.7041568756104</v>
      </c>
      <c r="Q184" s="5">
        <v>71.0061187744141</v>
      </c>
      <c r="S184" s="10">
        <v>3.70430016517639</v>
      </c>
      <c r="T184" s="5">
        <v>80.1499176025391</v>
      </c>
      <c r="V184" s="10">
        <v>11.7051115036011</v>
      </c>
      <c r="W184" s="5">
        <v>71.7964324951172</v>
      </c>
      <c r="Y184" s="10">
        <v>4.70576906204224</v>
      </c>
      <c r="Z184" s="5">
        <v>73.391975402832</v>
      </c>
      <c r="AB184" s="10">
        <v>12.7052249908447</v>
      </c>
      <c r="AC184" s="5">
        <v>68.495002746582</v>
      </c>
      <c r="AE184" s="10">
        <v>5.70606660842896</v>
      </c>
      <c r="AF184" s="5">
        <v>77.2421569824219</v>
      </c>
      <c r="AH184" s="10">
        <v>13.7038860321045</v>
      </c>
      <c r="AI184" s="5">
        <v>71.7546844482422</v>
      </c>
      <c r="AK184" s="10">
        <v>6.70426034927368</v>
      </c>
      <c r="AL184" s="5">
        <v>57.0011329650879</v>
      </c>
      <c r="AN184" s="10">
        <v>14.7057180404663</v>
      </c>
      <c r="AO184" s="5">
        <v>83.4066162109375</v>
      </c>
      <c r="AQ184" s="10">
        <v>7.70537567138672</v>
      </c>
      <c r="AR184" s="5">
        <v>77.1497039794922</v>
      </c>
      <c r="AT184" s="10">
        <v>15.7054710388184</v>
      </c>
      <c r="AU184" s="5">
        <v>82.0138702392578</v>
      </c>
    </row>
    <row r="185">
      <c r="A185" s="10">
        <v>0.705824553966522</v>
      </c>
      <c r="B185" s="5">
        <v>184.438751220703</v>
      </c>
      <c r="D185" s="10">
        <v>8.70590209960938</v>
      </c>
      <c r="E185" s="5">
        <v>151.889694213867</v>
      </c>
      <c r="G185" s="10">
        <v>1.70729267597198</v>
      </c>
      <c r="H185" s="5">
        <v>96.8628540039063</v>
      </c>
      <c r="J185" s="10">
        <v>9.7064962387085</v>
      </c>
      <c r="K185" s="5">
        <v>75.2022476196289</v>
      </c>
      <c r="M185" s="10">
        <v>2.70570111274719</v>
      </c>
      <c r="N185" s="5">
        <v>74.5073623657227</v>
      </c>
      <c r="P185" s="10">
        <v>10.7056846618652</v>
      </c>
      <c r="Q185" s="5">
        <v>73.2339172363281</v>
      </c>
      <c r="S185" s="10">
        <v>3.70582818984985</v>
      </c>
      <c r="T185" s="5">
        <v>77.2391738891602</v>
      </c>
      <c r="V185" s="10">
        <v>11.7058753967285</v>
      </c>
      <c r="W185" s="5">
        <v>74.2061538696289</v>
      </c>
      <c r="Y185" s="10">
        <v>4.70722770690918</v>
      </c>
      <c r="Z185" s="5">
        <v>83.1054000854492</v>
      </c>
      <c r="AB185" s="10">
        <v>12.7068223953247</v>
      </c>
      <c r="AC185" s="5">
        <v>61.7460060119629</v>
      </c>
      <c r="AE185" s="10">
        <v>5.70766353607178</v>
      </c>
      <c r="AF185" s="5">
        <v>77.7938842773438</v>
      </c>
      <c r="AH185" s="10">
        <v>13.7056217193604</v>
      </c>
      <c r="AI185" s="5">
        <v>69.5984649658203</v>
      </c>
      <c r="AK185" s="10">
        <v>6.7059268951416</v>
      </c>
      <c r="AL185" s="5">
        <v>68.7693786621094</v>
      </c>
      <c r="AN185" s="10">
        <v>14.7073850631714</v>
      </c>
      <c r="AO185" s="5">
        <v>91.1129379272461</v>
      </c>
      <c r="AQ185" s="10">
        <v>7.70704221725464</v>
      </c>
      <c r="AR185" s="5">
        <v>72.1751861572266</v>
      </c>
      <c r="AT185" s="10">
        <v>15.7072763442993</v>
      </c>
      <c r="AU185" s="5">
        <v>70.791389465332</v>
      </c>
    </row>
    <row r="186">
      <c r="A186" s="10">
        <v>0.706796884536743</v>
      </c>
      <c r="B186" s="5">
        <v>195.616500854492</v>
      </c>
      <c r="D186" s="10">
        <v>8.70708274841309</v>
      </c>
      <c r="E186" s="5">
        <v>148.018630981445</v>
      </c>
      <c r="G186" s="10">
        <v>1.70840358734131</v>
      </c>
      <c r="H186" s="5">
        <v>94.5813751220703</v>
      </c>
      <c r="J186" s="10">
        <v>9.70726013183594</v>
      </c>
      <c r="K186" s="5">
        <v>77.4061813354492</v>
      </c>
      <c r="M186" s="10">
        <v>2.70729804039001</v>
      </c>
      <c r="N186" s="5">
        <v>76.2609710693359</v>
      </c>
      <c r="P186" s="10">
        <v>10.7074203491211</v>
      </c>
      <c r="Q186" s="5">
        <v>77.6626663208008</v>
      </c>
      <c r="S186" s="10">
        <v>3.70742535591125</v>
      </c>
      <c r="T186" s="5">
        <v>76.2072906494141</v>
      </c>
      <c r="V186" s="10">
        <v>11.7071256637573</v>
      </c>
      <c r="W186" s="5">
        <v>76.9498901367188</v>
      </c>
      <c r="Y186" s="10">
        <v>4.70903301239014</v>
      </c>
      <c r="Z186" s="5">
        <v>85.7596664428711</v>
      </c>
      <c r="AB186" s="10">
        <v>12.7077264785767</v>
      </c>
      <c r="AC186" s="5">
        <v>63.3266372680664</v>
      </c>
      <c r="AE186" s="10">
        <v>5.70856618881226</v>
      </c>
      <c r="AF186" s="5">
        <v>78.9599761962891</v>
      </c>
      <c r="AH186" s="10">
        <v>13.707010269165</v>
      </c>
      <c r="AI186" s="5">
        <v>70.7377090454102</v>
      </c>
      <c r="AK186" s="10">
        <v>6.70745420455933</v>
      </c>
      <c r="AL186" s="5">
        <v>63.1476974487305</v>
      </c>
      <c r="AN186" s="10">
        <v>14.7087059020996</v>
      </c>
      <c r="AO186" s="5">
        <v>90.0571975708008</v>
      </c>
      <c r="AQ186" s="10">
        <v>7.70870923995972</v>
      </c>
      <c r="AR186" s="5">
        <v>78.2710571289063</v>
      </c>
      <c r="AT186" s="10">
        <v>15.7088041305542</v>
      </c>
      <c r="AU186" s="5">
        <v>61.7609176635742</v>
      </c>
    </row>
    <row r="187">
      <c r="A187" s="10">
        <v>0.707977533340454</v>
      </c>
      <c r="B187" s="5">
        <v>191.784225463867</v>
      </c>
      <c r="D187" s="10">
        <v>8.70805549621582</v>
      </c>
      <c r="E187" s="5">
        <v>148.489837646484</v>
      </c>
      <c r="G187" s="10">
        <v>1.70923709869385</v>
      </c>
      <c r="H187" s="5">
        <v>90.8892669677734</v>
      </c>
      <c r="J187" s="10">
        <v>9.70858001708984</v>
      </c>
      <c r="K187" s="5">
        <v>83.0964508056641</v>
      </c>
      <c r="M187" s="10">
        <v>2.70827054977417</v>
      </c>
      <c r="N187" s="5">
        <v>74.5073623657227</v>
      </c>
      <c r="P187" s="10">
        <v>10.7086715698242</v>
      </c>
      <c r="Q187" s="5">
        <v>65.8884506225586</v>
      </c>
      <c r="S187" s="10">
        <v>3.70860576629639</v>
      </c>
      <c r="T187" s="5">
        <v>66.0345840454102</v>
      </c>
      <c r="V187" s="10">
        <v>11.7087926864624</v>
      </c>
      <c r="W187" s="5">
        <v>73.072868347168</v>
      </c>
      <c r="Y187" s="10">
        <v>4.71035242080688</v>
      </c>
      <c r="Z187" s="5">
        <v>88.6256790161133</v>
      </c>
      <c r="AB187" s="10">
        <v>12.7086973190308</v>
      </c>
      <c r="AC187" s="5">
        <v>71.5071487426758</v>
      </c>
      <c r="AE187" s="10">
        <v>5.70953845977783</v>
      </c>
      <c r="AF187" s="5">
        <v>70.8957748413086</v>
      </c>
      <c r="AH187" s="10">
        <v>13.7079820632935</v>
      </c>
      <c r="AI187" s="5">
        <v>74.8264770507813</v>
      </c>
      <c r="AK187" s="10">
        <v>6.7085657119751</v>
      </c>
      <c r="AL187" s="5">
        <v>62.476676940918</v>
      </c>
      <c r="AN187" s="10">
        <v>14.7096071243286</v>
      </c>
      <c r="AO187" s="5">
        <v>86.3978881835938</v>
      </c>
      <c r="AQ187" s="10">
        <v>7.70975065231323</v>
      </c>
      <c r="AR187" s="5">
        <v>71.6115264892578</v>
      </c>
      <c r="AT187" s="10">
        <v>15.7096385955811</v>
      </c>
      <c r="AU187" s="5">
        <v>72.3362350463867</v>
      </c>
    </row>
    <row r="188">
      <c r="A188" s="10">
        <v>0.709782958030701</v>
      </c>
      <c r="B188" s="5">
        <v>190.990921020508</v>
      </c>
      <c r="D188" s="10">
        <v>8.70944404602051</v>
      </c>
      <c r="E188" s="5">
        <v>148.397384643555</v>
      </c>
      <c r="G188" s="10">
        <v>1.71062588691711</v>
      </c>
      <c r="H188" s="5">
        <v>92.896369934082</v>
      </c>
      <c r="J188" s="10">
        <v>9.71031665802002</v>
      </c>
      <c r="K188" s="5">
        <v>83.3410034179688</v>
      </c>
      <c r="M188" s="10">
        <v>2.7093813419342</v>
      </c>
      <c r="N188" s="5">
        <v>69.2197036743164</v>
      </c>
      <c r="P188" s="10">
        <v>10.7095737457275</v>
      </c>
      <c r="Q188" s="5">
        <v>64.7581558227539</v>
      </c>
      <c r="S188" s="10">
        <v>3.70957803726196</v>
      </c>
      <c r="T188" s="5">
        <v>79.5355606079102</v>
      </c>
      <c r="V188" s="10">
        <v>11.7102508544922</v>
      </c>
      <c r="W188" s="5">
        <v>78.5752563476563</v>
      </c>
      <c r="Y188" s="10">
        <v>4.71125507354736</v>
      </c>
      <c r="Z188" s="5">
        <v>96.6988296508789</v>
      </c>
      <c r="AB188" s="10">
        <v>12.7103643417358</v>
      </c>
      <c r="AC188" s="5">
        <v>69.2853164672852</v>
      </c>
      <c r="AE188" s="10">
        <v>5.71120500564575</v>
      </c>
      <c r="AF188" s="5">
        <v>76.6069183349609</v>
      </c>
      <c r="AH188" s="10">
        <v>13.7091636657715</v>
      </c>
      <c r="AI188" s="5">
        <v>70.9882278442383</v>
      </c>
      <c r="AK188" s="10">
        <v>6.70960760116577</v>
      </c>
      <c r="AL188" s="5">
        <v>65.7453002929688</v>
      </c>
      <c r="AN188" s="10">
        <v>14.7109270095825</v>
      </c>
      <c r="AO188" s="5">
        <v>94.7752304077148</v>
      </c>
      <c r="AQ188" s="10">
        <v>7.71072340011597</v>
      </c>
      <c r="AR188" s="5">
        <v>64.68359375</v>
      </c>
      <c r="AT188" s="10">
        <v>15.7106790542603</v>
      </c>
      <c r="AU188" s="5">
        <v>79.7353744506836</v>
      </c>
    </row>
    <row r="189">
      <c r="A189" s="10">
        <v>0.711310744285584</v>
      </c>
      <c r="B189" s="5">
        <v>183.690200805664</v>
      </c>
      <c r="D189" s="10">
        <v>8.71124935150146</v>
      </c>
      <c r="E189" s="5">
        <v>142.853256225586</v>
      </c>
      <c r="G189" s="10">
        <v>1.71229255199432</v>
      </c>
      <c r="H189" s="5">
        <v>97.2654724121094</v>
      </c>
      <c r="J189" s="10">
        <v>9.71163558959961</v>
      </c>
      <c r="K189" s="5">
        <v>87.1196060180664</v>
      </c>
      <c r="M189" s="10">
        <v>2.71097898483276</v>
      </c>
      <c r="N189" s="5">
        <v>75.6495971679688</v>
      </c>
      <c r="P189" s="10">
        <v>10.7110319137573</v>
      </c>
      <c r="Q189" s="5">
        <v>68.3309783935547</v>
      </c>
      <c r="S189" s="10">
        <v>3.71103668212891</v>
      </c>
      <c r="T189" s="5">
        <v>82.5477066040039</v>
      </c>
      <c r="V189" s="10">
        <v>11.7112226486206</v>
      </c>
      <c r="W189" s="5">
        <v>70.4424591064453</v>
      </c>
      <c r="Y189" s="10">
        <v>4.71257448196411</v>
      </c>
      <c r="Z189" s="5">
        <v>92.466911315918</v>
      </c>
      <c r="AB189" s="10">
        <v>12.7118921279907</v>
      </c>
      <c r="AC189" s="5">
        <v>65.119010925293</v>
      </c>
      <c r="AE189" s="10">
        <v>5.71273279190063</v>
      </c>
      <c r="AF189" s="5">
        <v>79.7473068237305</v>
      </c>
      <c r="AH189" s="10">
        <v>13.7108297348022</v>
      </c>
      <c r="AI189" s="5">
        <v>72.6314849853516</v>
      </c>
      <c r="AK189" s="10">
        <v>6.71120452880859</v>
      </c>
      <c r="AL189" s="5">
        <v>72.5569229125977</v>
      </c>
      <c r="AN189" s="10">
        <v>14.7127323150635</v>
      </c>
      <c r="AO189" s="5">
        <v>87.722038269043</v>
      </c>
      <c r="AQ189" s="10">
        <v>7.71232032775879</v>
      </c>
      <c r="AR189" s="5">
        <v>71.3639984130859</v>
      </c>
      <c r="AT189" s="10">
        <v>15.7123460769653</v>
      </c>
      <c r="AU189" s="5">
        <v>74.933837890625</v>
      </c>
    </row>
    <row r="190">
      <c r="A190" s="10">
        <v>0.712213575839996</v>
      </c>
      <c r="B190" s="5">
        <v>165.733627319336</v>
      </c>
      <c r="D190" s="10">
        <v>8.71263885498047</v>
      </c>
      <c r="E190" s="5">
        <v>149.933288574219</v>
      </c>
      <c r="G190" s="10">
        <v>1.71354269981384</v>
      </c>
      <c r="H190" s="5">
        <v>84.3460464477539</v>
      </c>
      <c r="J190" s="10">
        <v>9.71260738372803</v>
      </c>
      <c r="K190" s="5">
        <v>78.6408615112305</v>
      </c>
      <c r="M190" s="10">
        <v>2.71264553070068</v>
      </c>
      <c r="N190" s="5">
        <v>76.7649841308594</v>
      </c>
      <c r="P190" s="10">
        <v>10.7127685546875</v>
      </c>
      <c r="Q190" s="5">
        <v>80.2065811157227</v>
      </c>
      <c r="S190" s="10">
        <v>3.71277260780334</v>
      </c>
      <c r="T190" s="5">
        <v>76.7411270141602</v>
      </c>
      <c r="V190" s="10">
        <v>11.7124032974243</v>
      </c>
      <c r="W190" s="5">
        <v>72.076774597168</v>
      </c>
      <c r="Y190" s="10">
        <v>4.71438026428223</v>
      </c>
      <c r="Z190" s="5">
        <v>90.3912124633789</v>
      </c>
      <c r="AB190" s="10">
        <v>12.713002204895</v>
      </c>
      <c r="AC190" s="5">
        <v>73.9526519775391</v>
      </c>
      <c r="AE190" s="10">
        <v>5.71384429931641</v>
      </c>
      <c r="AF190" s="5">
        <v>82.5268325805664</v>
      </c>
      <c r="AH190" s="10">
        <v>13.7124967575073</v>
      </c>
      <c r="AI190" s="5">
        <v>75.2887344360352</v>
      </c>
      <c r="AK190" s="10">
        <v>6.71294069290161</v>
      </c>
      <c r="AL190" s="5">
        <v>81.2026824951172</v>
      </c>
      <c r="AN190" s="10">
        <v>14.7142601013184</v>
      </c>
      <c r="AO190" s="5">
        <v>86.7438354492188</v>
      </c>
      <c r="AQ190" s="10">
        <v>7.71405649185181</v>
      </c>
      <c r="AR190" s="5">
        <v>76.2043075561523</v>
      </c>
      <c r="AT190" s="10">
        <v>15.7138738632202</v>
      </c>
      <c r="AU190" s="5">
        <v>73.0102386474609</v>
      </c>
    </row>
    <row r="191">
      <c r="A191" s="10">
        <v>0.713394224643707</v>
      </c>
      <c r="B191" s="5">
        <v>171.495483398438</v>
      </c>
      <c r="D191" s="10">
        <v>8.71361064910889</v>
      </c>
      <c r="E191" s="5">
        <v>153.541900634766</v>
      </c>
      <c r="G191" s="10">
        <v>1.71451473236084</v>
      </c>
      <c r="H191" s="5">
        <v>75.1932983398438</v>
      </c>
      <c r="J191" s="10">
        <v>9.71378898620605</v>
      </c>
      <c r="K191" s="5">
        <v>76.6963882446289</v>
      </c>
      <c r="M191" s="10">
        <v>2.71382594108582</v>
      </c>
      <c r="N191" s="5">
        <v>65.0802459716797</v>
      </c>
      <c r="P191" s="10">
        <v>10.7140884399414</v>
      </c>
      <c r="Q191" s="5">
        <v>65.0712966918945</v>
      </c>
      <c r="S191" s="10">
        <v>3.71416115760803</v>
      </c>
      <c r="T191" s="5">
        <v>67.5525894165039</v>
      </c>
      <c r="V191" s="10">
        <v>11.7140703201294</v>
      </c>
      <c r="W191" s="5">
        <v>69.6163558959961</v>
      </c>
      <c r="Y191" s="10">
        <v>4.71583890914917</v>
      </c>
      <c r="Z191" s="5">
        <v>87.5222244262695</v>
      </c>
      <c r="AB191" s="10">
        <v>12.7140445709229</v>
      </c>
      <c r="AC191" s="5">
        <v>76.6755142211914</v>
      </c>
      <c r="AE191" s="10">
        <v>5.71488618850708</v>
      </c>
      <c r="AF191" s="5">
        <v>80.6628799438477</v>
      </c>
      <c r="AH191" s="10">
        <v>13.7135372161865</v>
      </c>
      <c r="AI191" s="5">
        <v>79.9650192260742</v>
      </c>
      <c r="AK191" s="10">
        <v>6.71412181854248</v>
      </c>
      <c r="AL191" s="5">
        <v>80.2692108154297</v>
      </c>
      <c r="AN191" s="10">
        <v>14.715163230896</v>
      </c>
      <c r="AO191" s="5">
        <v>96.8718032836914</v>
      </c>
      <c r="AQ191" s="10">
        <v>7.7152361869812</v>
      </c>
      <c r="AR191" s="5">
        <v>75.840461730957</v>
      </c>
      <c r="AT191" s="10">
        <v>15.7149839401245</v>
      </c>
      <c r="AU191" s="5">
        <v>80.0067672729492</v>
      </c>
    </row>
    <row r="192">
      <c r="A192" s="10">
        <v>0.715199649333954</v>
      </c>
      <c r="B192" s="5">
        <v>178.053604125977</v>
      </c>
      <c r="D192" s="10">
        <v>8.7147912979126</v>
      </c>
      <c r="E192" s="5">
        <v>151.844955444336</v>
      </c>
      <c r="G192" s="10">
        <v>1.71583425998688</v>
      </c>
      <c r="H192" s="5">
        <v>100.501289367676</v>
      </c>
      <c r="J192" s="10">
        <v>9.71559429168701</v>
      </c>
      <c r="K192" s="5">
        <v>75.6555557250977</v>
      </c>
      <c r="M192" s="10">
        <v>2.71479821205139</v>
      </c>
      <c r="N192" s="5">
        <v>75.0143585205078</v>
      </c>
      <c r="P192" s="10">
        <v>10.7149906158447</v>
      </c>
      <c r="Q192" s="5">
        <v>65.769157409668</v>
      </c>
      <c r="S192" s="10">
        <v>3.71506404876709</v>
      </c>
      <c r="T192" s="5">
        <v>75.2738189697266</v>
      </c>
      <c r="V192" s="10">
        <v>11.7157373428345</v>
      </c>
      <c r="W192" s="5">
        <v>72.0827407836914</v>
      </c>
      <c r="Y192" s="10">
        <v>4.71674156188965</v>
      </c>
      <c r="Z192" s="5">
        <v>90.5850677490234</v>
      </c>
      <c r="AB192" s="10">
        <v>12.7155723571777</v>
      </c>
      <c r="AC192" s="5">
        <v>62.7749099731445</v>
      </c>
      <c r="AE192" s="10">
        <v>5.7164134979248</v>
      </c>
      <c r="AF192" s="5">
        <v>81.4293365478516</v>
      </c>
      <c r="AH192" s="10">
        <v>13.7145109176636</v>
      </c>
      <c r="AI192" s="5">
        <v>74.7071838378906</v>
      </c>
      <c r="AK192" s="10">
        <v>6.71509408950806</v>
      </c>
      <c r="AL192" s="5">
        <v>65.3546142578125</v>
      </c>
      <c r="AN192" s="10">
        <v>14.7163438796997</v>
      </c>
      <c r="AO192" s="5">
        <v>86.8959350585938</v>
      </c>
      <c r="AQ192" s="10">
        <v>7.71613931655884</v>
      </c>
      <c r="AR192" s="5">
        <v>79.9620361328125</v>
      </c>
      <c r="AT192" s="10">
        <v>15.7160263061523</v>
      </c>
      <c r="AU192" s="5">
        <v>84.2893829345703</v>
      </c>
    </row>
    <row r="193">
      <c r="A193" s="10">
        <v>0.716727435588837</v>
      </c>
      <c r="B193" s="5">
        <v>165.703811645508</v>
      </c>
      <c r="D193" s="10">
        <v>8.71659660339355</v>
      </c>
      <c r="E193" s="5">
        <v>162.885513305664</v>
      </c>
      <c r="G193" s="10">
        <v>1.71757030487061</v>
      </c>
      <c r="H193" s="5">
        <v>87.8174743652344</v>
      </c>
      <c r="J193" s="10">
        <v>9.71712207794189</v>
      </c>
      <c r="K193" s="5">
        <v>80.3646469116211</v>
      </c>
      <c r="M193" s="10">
        <v>2.71625638008118</v>
      </c>
      <c r="N193" s="5">
        <v>72.1364212036133</v>
      </c>
      <c r="P193" s="10">
        <v>10.7164487838745</v>
      </c>
      <c r="Q193" s="5">
        <v>75.9806289672852</v>
      </c>
      <c r="S193" s="10">
        <v>3.71638345718384</v>
      </c>
      <c r="T193" s="5">
        <v>75.840461730957</v>
      </c>
      <c r="V193" s="10">
        <v>11.7167778015137</v>
      </c>
      <c r="W193" s="5">
        <v>76.2937774658203</v>
      </c>
      <c r="Y193" s="10">
        <v>4.7179913520813</v>
      </c>
      <c r="Z193" s="5">
        <v>82.6013870239258</v>
      </c>
      <c r="AB193" s="10">
        <v>12.7173089981079</v>
      </c>
      <c r="AC193" s="5">
        <v>71.5966186523438</v>
      </c>
      <c r="AE193" s="10">
        <v>5.71814966201782</v>
      </c>
      <c r="AF193" s="5">
        <v>87.4685363769531</v>
      </c>
      <c r="AH193" s="10">
        <v>13.7161769866943</v>
      </c>
      <c r="AI193" s="5">
        <v>82.6073532104492</v>
      </c>
      <c r="AK193" s="10">
        <v>6.71655225753784</v>
      </c>
      <c r="AL193" s="5">
        <v>69.1958465576172</v>
      </c>
      <c r="AN193" s="10">
        <v>14.7180795669556</v>
      </c>
      <c r="AO193" s="5">
        <v>79.2552261352539</v>
      </c>
      <c r="AQ193" s="10">
        <v>7.71773719787598</v>
      </c>
      <c r="AR193" s="5">
        <v>65.9093322753906</v>
      </c>
      <c r="AT193" s="10">
        <v>15.7175540924072</v>
      </c>
      <c r="AU193" s="5">
        <v>82.2285995483398</v>
      </c>
    </row>
    <row r="194">
      <c r="A194" s="10">
        <v>0.717560708522797</v>
      </c>
      <c r="B194" s="5">
        <v>155.587768554688</v>
      </c>
      <c r="D194" s="10">
        <v>8.71812438964844</v>
      </c>
      <c r="E194" s="5">
        <v>167.385833740234</v>
      </c>
      <c r="G194" s="10">
        <v>1.71902859210968</v>
      </c>
      <c r="H194" s="5">
        <v>85.5688018798828</v>
      </c>
      <c r="J194" s="10">
        <v>9.71809387207031</v>
      </c>
      <c r="K194" s="5">
        <v>77.319694519043</v>
      </c>
      <c r="M194" s="10">
        <v>2.71806192398071</v>
      </c>
      <c r="N194" s="5">
        <v>71.5131149291992</v>
      </c>
      <c r="P194" s="10">
        <v>10.7182540893555</v>
      </c>
      <c r="Q194" s="5">
        <v>74.3373718261719</v>
      </c>
      <c r="S194" s="10">
        <v>3.71818923950195</v>
      </c>
      <c r="T194" s="5">
        <v>85.5449447631836</v>
      </c>
      <c r="V194" s="10">
        <v>11.7177505493164</v>
      </c>
      <c r="W194" s="5">
        <v>77.2749633789063</v>
      </c>
      <c r="Y194" s="10">
        <v>4.71979713439941</v>
      </c>
      <c r="Z194" s="5">
        <v>81.2802200317383</v>
      </c>
      <c r="AB194" s="10">
        <v>12.7184886932373</v>
      </c>
      <c r="AC194" s="5">
        <v>78.1129913330078</v>
      </c>
      <c r="AE194" s="10">
        <v>5.71939992904663</v>
      </c>
      <c r="AF194" s="5">
        <v>68.390625</v>
      </c>
      <c r="AH194" s="10">
        <v>13.7179136276245</v>
      </c>
      <c r="AI194" s="5">
        <v>79.4013595581055</v>
      </c>
      <c r="AK194" s="10">
        <v>6.7182879447937</v>
      </c>
      <c r="AL194" s="5">
        <v>77.0035705566406</v>
      </c>
      <c r="AN194" s="10">
        <v>14.7196769714355</v>
      </c>
      <c r="AO194" s="5">
        <v>75.4438171386719</v>
      </c>
      <c r="AQ194" s="10">
        <v>7.71954298019409</v>
      </c>
      <c r="AR194" s="5">
        <v>68.8588485717773</v>
      </c>
      <c r="AT194" s="10">
        <v>15.7192907333374</v>
      </c>
      <c r="AU194" s="5">
        <v>74.5640258789063</v>
      </c>
    </row>
    <row r="195">
      <c r="A195" s="10">
        <v>0.718602538108826</v>
      </c>
      <c r="B195" s="5">
        <v>175.28303527832</v>
      </c>
      <c r="D195" s="10">
        <v>8.71909713745117</v>
      </c>
      <c r="E195" s="5">
        <v>153.046829223633</v>
      </c>
      <c r="G195" s="10">
        <v>1.72000098228455</v>
      </c>
      <c r="H195" s="5">
        <v>77.4568786621094</v>
      </c>
      <c r="J195" s="10">
        <v>9.71920490264893</v>
      </c>
      <c r="K195" s="5">
        <v>82.4671859741211</v>
      </c>
      <c r="M195" s="10">
        <v>2.71924233436584</v>
      </c>
      <c r="N195" s="5">
        <v>82.7922592163086</v>
      </c>
      <c r="P195" s="10">
        <v>10.7195043563843</v>
      </c>
      <c r="Q195" s="5">
        <v>69.9861679077148</v>
      </c>
      <c r="S195" s="10">
        <v>3.71964764595032</v>
      </c>
      <c r="T195" s="5">
        <v>82.2464904785156</v>
      </c>
      <c r="V195" s="10">
        <v>11.7194166183472</v>
      </c>
      <c r="W195" s="5">
        <v>66.1419525146484</v>
      </c>
      <c r="Y195" s="10">
        <v>4.7212553024292</v>
      </c>
      <c r="Z195" s="5">
        <v>82.1957931518555</v>
      </c>
      <c r="AB195" s="10">
        <v>12.7193918228149</v>
      </c>
      <c r="AC195" s="5">
        <v>61.692325592041</v>
      </c>
      <c r="AE195" s="10">
        <v>5.72030305862427</v>
      </c>
      <c r="AF195" s="5">
        <v>78.0742263793945</v>
      </c>
      <c r="AH195" s="10">
        <v>13.7190237045288</v>
      </c>
      <c r="AI195" s="5">
        <v>72.1155395507813</v>
      </c>
      <c r="AK195" s="10">
        <v>6.71960735321045</v>
      </c>
      <c r="AL195" s="5">
        <v>80.764274597168</v>
      </c>
      <c r="AN195" s="10">
        <v>14.7206497192383</v>
      </c>
      <c r="AO195" s="5">
        <v>80.1767578125</v>
      </c>
      <c r="AQ195" s="10">
        <v>7.72065305709839</v>
      </c>
      <c r="AR195" s="5">
        <v>70.8092880249023</v>
      </c>
      <c r="AT195" s="10">
        <v>15.7204704284668</v>
      </c>
      <c r="AU195" s="5">
        <v>76.8037567138672</v>
      </c>
    </row>
    <row r="196">
      <c r="A196" s="10">
        <v>0.72026914358139</v>
      </c>
      <c r="B196" s="5">
        <v>187.77001953125</v>
      </c>
      <c r="D196" s="10">
        <v>8.72020816802979</v>
      </c>
      <c r="E196" s="5">
        <v>157.409973144531</v>
      </c>
      <c r="G196" s="10">
        <v>1.72118163108826</v>
      </c>
      <c r="H196" s="5">
        <v>96.5556793212891</v>
      </c>
      <c r="J196" s="10">
        <v>9.72094058990479</v>
      </c>
      <c r="K196" s="5">
        <v>75.7927474975586</v>
      </c>
      <c r="M196" s="10">
        <v>2.7201452255249</v>
      </c>
      <c r="N196" s="5">
        <v>86.9615478515625</v>
      </c>
      <c r="P196" s="10">
        <v>10.7202682495117</v>
      </c>
      <c r="Q196" s="5">
        <v>71.4117126464844</v>
      </c>
      <c r="S196" s="10">
        <v>3.72048091888428</v>
      </c>
      <c r="T196" s="5">
        <v>86.484375</v>
      </c>
      <c r="V196" s="10">
        <v>11.7210836410522</v>
      </c>
      <c r="W196" s="5">
        <v>65.1607666015625</v>
      </c>
      <c r="Y196" s="10">
        <v>4.72208833694458</v>
      </c>
      <c r="Z196" s="5">
        <v>88.5928726196289</v>
      </c>
      <c r="AB196" s="10">
        <v>12.7208499908447</v>
      </c>
      <c r="AC196" s="5">
        <v>57.8272361755371</v>
      </c>
      <c r="AE196" s="10">
        <v>5.72176074981689</v>
      </c>
      <c r="AF196" s="5">
        <v>88.6018218994141</v>
      </c>
      <c r="AH196" s="10">
        <v>13.7199954986572</v>
      </c>
      <c r="AI196" s="5">
        <v>61.8593368530273</v>
      </c>
      <c r="AK196" s="10">
        <v>6.72051000595093</v>
      </c>
      <c r="AL196" s="5">
        <v>72.7806015014648</v>
      </c>
      <c r="AN196" s="10">
        <v>14.7217607498169</v>
      </c>
      <c r="AO196" s="5">
        <v>86.2308731079102</v>
      </c>
      <c r="AQ196" s="10">
        <v>7.72148656845093</v>
      </c>
      <c r="AR196" s="5">
        <v>71.8411712646484</v>
      </c>
      <c r="AT196" s="10">
        <v>15.7214431762695</v>
      </c>
      <c r="AU196" s="5">
        <v>72.8432312011719</v>
      </c>
    </row>
    <row r="197">
      <c r="A197" s="10">
        <v>0.721796929836273</v>
      </c>
      <c r="B197" s="5">
        <v>179.431442260742</v>
      </c>
      <c r="D197" s="10">
        <v>8.72201347351074</v>
      </c>
      <c r="E197" s="5">
        <v>149.524703979492</v>
      </c>
      <c r="G197" s="10">
        <v>1.72291767597198</v>
      </c>
      <c r="H197" s="5">
        <v>81.6679229736328</v>
      </c>
      <c r="J197" s="10">
        <v>9.72253894805908</v>
      </c>
      <c r="K197" s="5">
        <v>73.6484527587891</v>
      </c>
      <c r="M197" s="10">
        <v>2.72167325019836</v>
      </c>
      <c r="N197" s="5">
        <v>75.8702850341797</v>
      </c>
      <c r="P197" s="10">
        <v>10.7215185165405</v>
      </c>
      <c r="Q197" s="5">
        <v>72.5449981689453</v>
      </c>
      <c r="S197" s="10">
        <v>3.72180032730103</v>
      </c>
      <c r="T197" s="5">
        <v>88.7211151123047</v>
      </c>
      <c r="V197" s="10">
        <v>11.7221946716309</v>
      </c>
      <c r="W197" s="5">
        <v>67.8985366821289</v>
      </c>
      <c r="Y197" s="10">
        <v>4.72319984436035</v>
      </c>
      <c r="Z197" s="5">
        <v>88.4586715698242</v>
      </c>
      <c r="AB197" s="10">
        <v>12.7227258682251</v>
      </c>
      <c r="AC197" s="5">
        <v>64.8446426391602</v>
      </c>
      <c r="AE197" s="10">
        <v>5.72356653213501</v>
      </c>
      <c r="AF197" s="5">
        <v>70.5229797363281</v>
      </c>
      <c r="AH197" s="10">
        <v>13.7215929031372</v>
      </c>
      <c r="AI197" s="5">
        <v>58.289493560791</v>
      </c>
      <c r="AK197" s="10">
        <v>6.72189950942993</v>
      </c>
      <c r="AL197" s="5">
        <v>77.1198806762695</v>
      </c>
      <c r="AN197" s="10">
        <v>14.7234964370728</v>
      </c>
      <c r="AO197" s="5">
        <v>88.5719985961914</v>
      </c>
      <c r="AQ197" s="10">
        <v>7.72287607192993</v>
      </c>
      <c r="AR197" s="5">
        <v>79.636962890625</v>
      </c>
      <c r="AT197" s="10">
        <v>15.7229013442993</v>
      </c>
      <c r="AU197" s="5">
        <v>74.000373840332</v>
      </c>
    </row>
    <row r="198">
      <c r="A198" s="10">
        <v>0.722838580608368</v>
      </c>
      <c r="B198" s="5">
        <v>182.055877685547</v>
      </c>
      <c r="D198" s="10">
        <v>8.72361087799072</v>
      </c>
      <c r="E198" s="5">
        <v>132.931060791016</v>
      </c>
      <c r="G198" s="10">
        <v>1.72451484203339</v>
      </c>
      <c r="H198" s="5">
        <v>69.2047958374023</v>
      </c>
      <c r="J198" s="10">
        <v>9.72357940673828</v>
      </c>
      <c r="K198" s="5">
        <v>75.1724243164063</v>
      </c>
      <c r="M198" s="10">
        <v>2.7234787940979</v>
      </c>
      <c r="N198" s="5">
        <v>73.633544921875</v>
      </c>
      <c r="P198" s="10">
        <v>10.7232542037964</v>
      </c>
      <c r="Q198" s="5">
        <v>66.0494995117188</v>
      </c>
      <c r="S198" s="10">
        <v>3.72360610961914</v>
      </c>
      <c r="T198" s="5">
        <v>83.2932891845703</v>
      </c>
      <c r="V198" s="10">
        <v>11.7231674194336</v>
      </c>
      <c r="W198" s="5">
        <v>74.4328079223633</v>
      </c>
      <c r="Y198" s="10">
        <v>4.72486639022827</v>
      </c>
      <c r="Z198" s="5">
        <v>102.204193115234</v>
      </c>
      <c r="AB198" s="10">
        <v>12.7239751815796</v>
      </c>
      <c r="AC198" s="5">
        <v>74.4149169921875</v>
      </c>
      <c r="AE198" s="10">
        <v>5.7248854637146</v>
      </c>
      <c r="AF198" s="5">
        <v>64.0185394287109</v>
      </c>
      <c r="AH198" s="10">
        <v>13.7233982086182</v>
      </c>
      <c r="AI198" s="5">
        <v>71.0508499145508</v>
      </c>
      <c r="AK198" s="10">
        <v>6.72377443313599</v>
      </c>
      <c r="AL198" s="5">
        <v>60.2130928039551</v>
      </c>
      <c r="AN198" s="10">
        <v>14.7251634597778</v>
      </c>
      <c r="AO198" s="5">
        <v>80.4064025878906</v>
      </c>
      <c r="AQ198" s="10">
        <v>7.72461223602295</v>
      </c>
      <c r="AR198" s="5">
        <v>80.2930679321289</v>
      </c>
      <c r="AT198" s="10">
        <v>15.7247076034546</v>
      </c>
      <c r="AU198" s="5">
        <v>73.2070693969727</v>
      </c>
    </row>
    <row r="199">
      <c r="A199" s="10">
        <v>0.723880171775818</v>
      </c>
      <c r="B199" s="5">
        <v>199.210205078125</v>
      </c>
      <c r="D199" s="10">
        <v>8.72444438934326</v>
      </c>
      <c r="E199" s="5">
        <v>151.162002563477</v>
      </c>
      <c r="G199" s="10">
        <v>1.72548711299896</v>
      </c>
      <c r="H199" s="5">
        <v>91.1725845336914</v>
      </c>
      <c r="J199" s="10">
        <v>9.72462177276611</v>
      </c>
      <c r="K199" s="5">
        <v>91.7034378051758</v>
      </c>
      <c r="M199" s="10">
        <v>2.72472882270813</v>
      </c>
      <c r="N199" s="5">
        <v>66.9591064453125</v>
      </c>
      <c r="P199" s="10">
        <v>10.7246427536011</v>
      </c>
      <c r="Q199" s="5">
        <v>67.1290969848633</v>
      </c>
      <c r="S199" s="10">
        <v>3.72506403923035</v>
      </c>
      <c r="T199" s="5">
        <v>84.5488433837891</v>
      </c>
      <c r="V199" s="10">
        <v>11.7247638702393</v>
      </c>
      <c r="W199" s="5">
        <v>69.1063766479492</v>
      </c>
      <c r="Y199" s="10">
        <v>4.72632503509521</v>
      </c>
      <c r="Z199" s="5">
        <v>92.2581481933594</v>
      </c>
      <c r="AB199" s="10">
        <v>12.7248086929321</v>
      </c>
      <c r="AC199" s="5">
        <v>82.7057723999023</v>
      </c>
      <c r="AE199" s="10">
        <v>5.72571897506714</v>
      </c>
      <c r="AF199" s="5">
        <v>62.1784439086914</v>
      </c>
      <c r="AH199" s="10">
        <v>13.724440574646</v>
      </c>
      <c r="AI199" s="5">
        <v>78.3187713623047</v>
      </c>
      <c r="AK199" s="10">
        <v>6.72502422332764</v>
      </c>
      <c r="AL199" s="5">
        <v>67.740478515625</v>
      </c>
      <c r="AN199" s="10">
        <v>14.7260665893555</v>
      </c>
      <c r="AO199" s="5">
        <v>75.8374786376953</v>
      </c>
      <c r="AQ199" s="10">
        <v>7.72586154937744</v>
      </c>
      <c r="AR199" s="5">
        <v>83.5616989135742</v>
      </c>
      <c r="AT199" s="10">
        <v>15.7259569168091</v>
      </c>
      <c r="AU199" s="5">
        <v>77.9579162597656</v>
      </c>
    </row>
    <row r="200">
      <c r="A200" s="10">
        <v>0.725477457046509</v>
      </c>
      <c r="B200" s="5">
        <v>179.016891479492</v>
      </c>
      <c r="D200" s="10">
        <v>8.72541618347168</v>
      </c>
      <c r="E200" s="5">
        <v>162.229400634766</v>
      </c>
      <c r="G200" s="10">
        <v>1.72652876377106</v>
      </c>
      <c r="H200" s="5">
        <v>98.2615661621094</v>
      </c>
      <c r="J200" s="10">
        <v>9.72628784179688</v>
      </c>
      <c r="K200" s="5">
        <v>88.7360229492188</v>
      </c>
      <c r="M200" s="10">
        <v>2.72549247741699</v>
      </c>
      <c r="N200" s="5">
        <v>69.9533615112305</v>
      </c>
      <c r="P200" s="10">
        <v>10.7256155014038</v>
      </c>
      <c r="Q200" s="5">
        <v>64.5971069335938</v>
      </c>
      <c r="S200" s="10">
        <v>3.72589731216431</v>
      </c>
      <c r="T200" s="5">
        <v>84.3699035644531</v>
      </c>
      <c r="V200" s="10">
        <v>11.7265701293945</v>
      </c>
      <c r="W200" s="5">
        <v>78.8734893798828</v>
      </c>
      <c r="Y200" s="10">
        <v>4.72736644744873</v>
      </c>
      <c r="Z200" s="5">
        <v>86.6841888427734</v>
      </c>
      <c r="AB200" s="10">
        <v>12.7262668609619</v>
      </c>
      <c r="AC200" s="5">
        <v>70.8212127685547</v>
      </c>
      <c r="AE200" s="10">
        <v>5.72710847854614</v>
      </c>
      <c r="AF200" s="5">
        <v>71.4803085327148</v>
      </c>
      <c r="AH200" s="10">
        <v>13.7252035140991</v>
      </c>
      <c r="AI200" s="5">
        <v>68.6053466796875</v>
      </c>
      <c r="AK200" s="10">
        <v>6.72578763961792</v>
      </c>
      <c r="AL200" s="5">
        <v>72.5002593994141</v>
      </c>
      <c r="AN200" s="10">
        <v>14.7269687652588</v>
      </c>
      <c r="AO200" s="5">
        <v>73.8095016479492</v>
      </c>
      <c r="AQ200" s="10">
        <v>7.72683382034302</v>
      </c>
      <c r="AR200" s="5">
        <v>83.6064300537109</v>
      </c>
      <c r="AT200" s="10">
        <v>15.7268600463867</v>
      </c>
      <c r="AU200" s="5">
        <v>67.4154052734375</v>
      </c>
    </row>
    <row r="201">
      <c r="A201" s="10">
        <v>0.727213561534882</v>
      </c>
      <c r="B201" s="5">
        <v>175.491790771484</v>
      </c>
      <c r="D201" s="10">
        <v>8.72708320617676</v>
      </c>
      <c r="E201" s="5">
        <v>151.326034545898</v>
      </c>
      <c r="G201" s="10">
        <v>1.72833442687988</v>
      </c>
      <c r="H201" s="5">
        <v>85.6224822998047</v>
      </c>
      <c r="J201" s="10">
        <v>9.72802448272705</v>
      </c>
      <c r="K201" s="5">
        <v>75.1306686401367</v>
      </c>
      <c r="M201" s="10">
        <v>2.72681212425232</v>
      </c>
      <c r="N201" s="5">
        <v>60.0311698913574</v>
      </c>
      <c r="P201" s="10">
        <v>10.7268657684326</v>
      </c>
      <c r="Q201" s="5">
        <v>72.2914962768555</v>
      </c>
      <c r="S201" s="10">
        <v>3.72700881958008</v>
      </c>
      <c r="T201" s="5">
        <v>80.9223403930664</v>
      </c>
      <c r="V201" s="10">
        <v>11.727611541748</v>
      </c>
      <c r="W201" s="5">
        <v>70.5677185058594</v>
      </c>
      <c r="Y201" s="10">
        <v>4.72847747802734</v>
      </c>
      <c r="Z201" s="5">
        <v>100.716018676758</v>
      </c>
      <c r="AB201" s="10">
        <v>12.7281427383423</v>
      </c>
      <c r="AC201" s="5">
        <v>63.1596260070801</v>
      </c>
      <c r="AE201" s="10">
        <v>5.7289834022522</v>
      </c>
      <c r="AF201" s="5">
        <v>75.4468002319336</v>
      </c>
      <c r="AH201" s="10">
        <v>13.7266635894775</v>
      </c>
      <c r="AI201" s="5">
        <v>74.4208755493164</v>
      </c>
      <c r="AK201" s="10">
        <v>6.72703838348389</v>
      </c>
      <c r="AL201" s="5">
        <v>81.0565490722656</v>
      </c>
      <c r="AN201" s="10">
        <v>14.7285661697388</v>
      </c>
      <c r="AO201" s="5">
        <v>87.67431640625</v>
      </c>
      <c r="AQ201" s="10">
        <v>7.72822332382202</v>
      </c>
      <c r="AR201" s="5">
        <v>88.2916641235352</v>
      </c>
      <c r="AT201" s="10">
        <v>15.7283182144165</v>
      </c>
      <c r="AU201" s="5">
        <v>66.8696365356445</v>
      </c>
    </row>
    <row r="202">
      <c r="A202" s="10">
        <v>0.728394031524658</v>
      </c>
      <c r="B202" s="5">
        <v>169.240844726563</v>
      </c>
      <c r="D202" s="10">
        <v>8.72861099243164</v>
      </c>
      <c r="E202" s="5">
        <v>152.894729614258</v>
      </c>
      <c r="G202" s="10">
        <v>1.7300009727478</v>
      </c>
      <c r="H202" s="5">
        <v>79.9650192260742</v>
      </c>
      <c r="J202" s="10">
        <v>9.72892665863037</v>
      </c>
      <c r="K202" s="5">
        <v>78.8555908203125</v>
      </c>
      <c r="M202" s="10">
        <v>2.72854804992676</v>
      </c>
      <c r="N202" s="5">
        <v>71.7069625854492</v>
      </c>
      <c r="P202" s="10">
        <v>10.7285318374634</v>
      </c>
      <c r="Q202" s="5">
        <v>79.5355606079102</v>
      </c>
      <c r="S202" s="10">
        <v>3.728675365448</v>
      </c>
      <c r="T202" s="5">
        <v>79.4103012084961</v>
      </c>
      <c r="V202" s="10">
        <v>11.7283754348755</v>
      </c>
      <c r="W202" s="5">
        <v>62.3514175415039</v>
      </c>
      <c r="Y202" s="10">
        <v>4.73007488250732</v>
      </c>
      <c r="Z202" s="5">
        <v>93.4868698120117</v>
      </c>
      <c r="AB202" s="10">
        <v>12.7293920516968</v>
      </c>
      <c r="AC202" s="5">
        <v>57.2814712524414</v>
      </c>
      <c r="AE202" s="10">
        <v>5.73030233383179</v>
      </c>
      <c r="AF202" s="5">
        <v>72.9118194580078</v>
      </c>
      <c r="AH202" s="10">
        <v>13.7283992767334</v>
      </c>
      <c r="AI202" s="5">
        <v>73.350227355957</v>
      </c>
      <c r="AK202" s="10">
        <v>6.7287745475769</v>
      </c>
      <c r="AL202" s="5">
        <v>70.9047164916992</v>
      </c>
      <c r="AN202" s="10">
        <v>14.7301626205444</v>
      </c>
      <c r="AO202" s="5">
        <v>95.0734634399414</v>
      </c>
      <c r="AQ202" s="10">
        <v>7.72995948791504</v>
      </c>
      <c r="AR202" s="5">
        <v>78.1636962890625</v>
      </c>
      <c r="AT202" s="10">
        <v>15.7301244735718</v>
      </c>
      <c r="AU202" s="5">
        <v>73.2011108398438</v>
      </c>
    </row>
    <row r="203">
      <c r="A203" s="10">
        <v>0.729366362094879</v>
      </c>
      <c r="B203" s="5">
        <v>171.358291625977</v>
      </c>
      <c r="D203" s="10">
        <v>8.72972202301025</v>
      </c>
      <c r="E203" s="5">
        <v>149.623123168945</v>
      </c>
      <c r="G203" s="10">
        <v>1.73083424568176</v>
      </c>
      <c r="H203" s="5">
        <v>87.1583786010742</v>
      </c>
      <c r="J203" s="10">
        <v>9.72982978820801</v>
      </c>
      <c r="K203" s="5">
        <v>89.3652954101563</v>
      </c>
      <c r="M203" s="10">
        <v>2.72986769676209</v>
      </c>
      <c r="N203" s="5">
        <v>86.2994689941406</v>
      </c>
      <c r="P203" s="10">
        <v>10.7301292419434</v>
      </c>
      <c r="Q203" s="5">
        <v>66.2284393310547</v>
      </c>
      <c r="S203" s="10">
        <v>3.73013377189636</v>
      </c>
      <c r="T203" s="5">
        <v>75.7211685180664</v>
      </c>
      <c r="V203" s="10">
        <v>11.7298336029053</v>
      </c>
      <c r="W203" s="5">
        <v>75.0411987304688</v>
      </c>
      <c r="Y203" s="10">
        <v>4.73181104660034</v>
      </c>
      <c r="Z203" s="5">
        <v>94.3785781860352</v>
      </c>
      <c r="AB203" s="10">
        <v>12.7301568984985</v>
      </c>
      <c r="AC203" s="5">
        <v>71.6353912353516</v>
      </c>
      <c r="AE203" s="10">
        <v>5.73106622695923</v>
      </c>
      <c r="AF203" s="5">
        <v>72.6195526123047</v>
      </c>
      <c r="AH203" s="10">
        <v>13.7295799255371</v>
      </c>
      <c r="AI203" s="5">
        <v>84.0060653686523</v>
      </c>
      <c r="AK203" s="10">
        <v>6.73016309738159</v>
      </c>
      <c r="AL203" s="5">
        <v>64.8267440795898</v>
      </c>
      <c r="AN203" s="10">
        <v>14.7312746047974</v>
      </c>
      <c r="AO203" s="5">
        <v>84.6979598999023</v>
      </c>
      <c r="AQ203" s="10">
        <v>7.73141765594482</v>
      </c>
      <c r="AR203" s="5">
        <v>66.6608734130859</v>
      </c>
      <c r="AT203" s="10">
        <v>15.7313737869263</v>
      </c>
      <c r="AU203" s="5">
        <v>78.2531661987305</v>
      </c>
    </row>
    <row r="204">
      <c r="A204" s="10">
        <v>0.730824649333954</v>
      </c>
      <c r="B204" s="5">
        <v>172.533325195313</v>
      </c>
      <c r="D204" s="10">
        <v>8.73076438903809</v>
      </c>
      <c r="E204" s="5">
        <v>132.444946289063</v>
      </c>
      <c r="G204" s="10">
        <v>1.73180663585663</v>
      </c>
      <c r="H204" s="5">
        <v>82.1808776855469</v>
      </c>
      <c r="J204" s="10">
        <v>9.73135757446289</v>
      </c>
      <c r="K204" s="5">
        <v>86.0221099853516</v>
      </c>
      <c r="M204" s="10">
        <v>2.73077034950256</v>
      </c>
      <c r="N204" s="5">
        <v>93.3138885498047</v>
      </c>
      <c r="P204" s="10">
        <v>10.7311706542969</v>
      </c>
      <c r="Q204" s="5">
        <v>65.6856536865234</v>
      </c>
      <c r="S204" s="10">
        <v>3.73117518424988</v>
      </c>
      <c r="T204" s="5">
        <v>68.5457000732422</v>
      </c>
      <c r="V204" s="10">
        <v>11.7315692901611</v>
      </c>
      <c r="W204" s="5">
        <v>72.8193740844727</v>
      </c>
      <c r="Y204" s="10">
        <v>4.7329216003418</v>
      </c>
      <c r="Z204" s="5">
        <v>88.8881225585938</v>
      </c>
      <c r="AB204" s="10">
        <v>12.731406211853</v>
      </c>
      <c r="AC204" s="5">
        <v>77.6447677612305</v>
      </c>
      <c r="AE204" s="10">
        <v>5.73231649398804</v>
      </c>
      <c r="AF204" s="5">
        <v>77.7014312744141</v>
      </c>
      <c r="AH204" s="10">
        <v>13.7305507659912</v>
      </c>
      <c r="AI204" s="5">
        <v>75.5303039550781</v>
      </c>
      <c r="AK204" s="10">
        <v>6.73113536834717</v>
      </c>
      <c r="AL204" s="5">
        <v>77.1884765625</v>
      </c>
      <c r="AN204" s="10">
        <v>14.7323160171509</v>
      </c>
      <c r="AO204" s="5">
        <v>88.4020080566406</v>
      </c>
      <c r="AQ204" s="10">
        <v>7.7323899269104</v>
      </c>
      <c r="AR204" s="5">
        <v>63.9231033325195</v>
      </c>
      <c r="AT204" s="10">
        <v>15.732138633728</v>
      </c>
      <c r="AU204" s="5">
        <v>90.3017425537109</v>
      </c>
    </row>
    <row r="205">
      <c r="A205" s="10">
        <v>0.732560753822327</v>
      </c>
      <c r="B205" s="5">
        <v>168.179138183594</v>
      </c>
      <c r="D205" s="10">
        <v>8.73229122161865</v>
      </c>
      <c r="E205" s="5">
        <v>135.179733276367</v>
      </c>
      <c r="G205" s="10">
        <v>1.73340368270874</v>
      </c>
      <c r="H205" s="5">
        <v>89.5591506958008</v>
      </c>
      <c r="J205" s="10">
        <v>9.73302364349365</v>
      </c>
      <c r="K205" s="5">
        <v>78.7899780273438</v>
      </c>
      <c r="M205" s="10">
        <v>2.73208975791931</v>
      </c>
      <c r="N205" s="5">
        <v>93.2989807128906</v>
      </c>
      <c r="P205" s="10">
        <v>10.7322130203247</v>
      </c>
      <c r="Q205" s="5">
        <v>66.3745727539063</v>
      </c>
      <c r="S205" s="10">
        <v>3.73228645324707</v>
      </c>
      <c r="T205" s="5">
        <v>87.2478485107422</v>
      </c>
      <c r="V205" s="10">
        <v>11.7328205108643</v>
      </c>
      <c r="W205" s="5">
        <v>74.0093154907227</v>
      </c>
      <c r="Y205" s="10">
        <v>4.73389434814453</v>
      </c>
      <c r="Z205" s="5">
        <v>85.3838958740234</v>
      </c>
      <c r="AB205" s="10">
        <v>12.7331418991089</v>
      </c>
      <c r="AC205" s="5">
        <v>67.7553863525391</v>
      </c>
      <c r="AE205" s="10">
        <v>5.73405265808105</v>
      </c>
      <c r="AF205" s="5">
        <v>82.0705337524414</v>
      </c>
      <c r="AH205" s="10">
        <v>13.7319393157959</v>
      </c>
      <c r="AI205" s="5">
        <v>68.5934219360352</v>
      </c>
      <c r="AK205" s="10">
        <v>6.73238563537598</v>
      </c>
      <c r="AL205" s="5">
        <v>75.9388809204102</v>
      </c>
      <c r="AN205" s="10">
        <v>14.7337741851807</v>
      </c>
      <c r="AO205" s="5">
        <v>86.573844909668</v>
      </c>
      <c r="AQ205" s="10">
        <v>7.73356962203979</v>
      </c>
      <c r="AR205" s="5">
        <v>83.4125823974609</v>
      </c>
      <c r="AT205" s="10">
        <v>15.7334575653076</v>
      </c>
      <c r="AU205" s="5">
        <v>84.3221893310547</v>
      </c>
    </row>
    <row r="206">
      <c r="A206" s="10">
        <v>0.733880221843719</v>
      </c>
      <c r="B206" s="5">
        <v>171.203216552734</v>
      </c>
      <c r="D206" s="10">
        <v>8.73402786254883</v>
      </c>
      <c r="E206" s="5">
        <v>155.015167236328</v>
      </c>
      <c r="G206" s="10">
        <v>1.73500096797943</v>
      </c>
      <c r="H206" s="5">
        <v>84.6323471069336</v>
      </c>
      <c r="J206" s="10">
        <v>9.73420524597168</v>
      </c>
      <c r="K206" s="5">
        <v>79.3655700683594</v>
      </c>
      <c r="M206" s="10">
        <v>2.73382592201233</v>
      </c>
      <c r="N206" s="5">
        <v>68.1729125976563</v>
      </c>
      <c r="P206" s="10">
        <v>10.7338790893555</v>
      </c>
      <c r="Q206" s="5">
        <v>61.7609176635742</v>
      </c>
      <c r="S206" s="10">
        <v>3.73388361930847</v>
      </c>
      <c r="T206" s="5">
        <v>87.3820495605469</v>
      </c>
      <c r="V206" s="10">
        <v>11.7337923049927</v>
      </c>
      <c r="W206" s="5">
        <v>77.2898712158203</v>
      </c>
      <c r="Y206" s="10">
        <v>4.73542213439941</v>
      </c>
      <c r="Z206" s="5">
        <v>83.6929168701172</v>
      </c>
      <c r="AB206" s="10">
        <v>12.7346000671387</v>
      </c>
      <c r="AC206" s="5">
        <v>79.9858932495117</v>
      </c>
      <c r="AE206" s="10">
        <v>5.73544120788574</v>
      </c>
      <c r="AF206" s="5">
        <v>72.1930847167969</v>
      </c>
      <c r="AH206" s="10">
        <v>13.7336759567261</v>
      </c>
      <c r="AI206" s="5">
        <v>71.2954025268555</v>
      </c>
      <c r="AK206" s="10">
        <v>6.7340521812439</v>
      </c>
      <c r="AL206" s="5">
        <v>77.5403900146484</v>
      </c>
      <c r="AN206" s="10">
        <v>14.7355794906616</v>
      </c>
      <c r="AO206" s="5">
        <v>80.5942840576172</v>
      </c>
      <c r="AQ206" s="10">
        <v>7.73530578613281</v>
      </c>
      <c r="AR206" s="5">
        <v>78.7243728637695</v>
      </c>
      <c r="AT206" s="10">
        <v>15.7351932525635</v>
      </c>
      <c r="AU206" s="5">
        <v>74.0391387939453</v>
      </c>
    </row>
    <row r="207">
      <c r="A207" s="10">
        <v>0.734782993793488</v>
      </c>
      <c r="B207" s="5">
        <v>168.850158691406</v>
      </c>
      <c r="D207" s="10">
        <v>8.73520851135254</v>
      </c>
      <c r="E207" s="5">
        <v>140.732818603516</v>
      </c>
      <c r="G207" s="10">
        <v>1.73611211776733</v>
      </c>
      <c r="H207" s="5">
        <v>80.6658630371094</v>
      </c>
      <c r="J207" s="10">
        <v>9.7351770401001</v>
      </c>
      <c r="K207" s="5">
        <v>85.4852981567383</v>
      </c>
      <c r="M207" s="10">
        <v>2.73535346984863</v>
      </c>
      <c r="N207" s="5">
        <v>70.6005249023438</v>
      </c>
      <c r="P207" s="10">
        <v>10.7355461120605</v>
      </c>
      <c r="Q207" s="5">
        <v>73.0221710205078</v>
      </c>
      <c r="S207" s="10">
        <v>3.73555016517639</v>
      </c>
      <c r="T207" s="5">
        <v>71.2417221069336</v>
      </c>
      <c r="V207" s="10">
        <v>11.7351808547974</v>
      </c>
      <c r="W207" s="5">
        <v>64.9848098754883</v>
      </c>
      <c r="Y207" s="10">
        <v>4.73722791671753</v>
      </c>
      <c r="Z207" s="5">
        <v>84.2953491210938</v>
      </c>
      <c r="AB207" s="10">
        <v>12.7355718612671</v>
      </c>
      <c r="AC207" s="5">
        <v>67.5973205566406</v>
      </c>
      <c r="AE207" s="10">
        <v>5.73641347885132</v>
      </c>
      <c r="AF207" s="5">
        <v>74.7877044677734</v>
      </c>
      <c r="AH207" s="10">
        <v>13.7350664138794</v>
      </c>
      <c r="AI207" s="5">
        <v>74.3045654296875</v>
      </c>
      <c r="AK207" s="10">
        <v>6.73564910888672</v>
      </c>
      <c r="AL207" s="5">
        <v>71.6771392822266</v>
      </c>
      <c r="AN207" s="10">
        <v>14.7368288040161</v>
      </c>
      <c r="AO207" s="5">
        <v>77.2033843994141</v>
      </c>
      <c r="AQ207" s="10">
        <v>7.73683452606201</v>
      </c>
      <c r="AR207" s="5">
        <v>74.2061538696289</v>
      </c>
      <c r="AT207" s="10">
        <v>15.7365121841431</v>
      </c>
      <c r="AU207" s="5">
        <v>67.3676834106445</v>
      </c>
    </row>
    <row r="208">
      <c r="A208" s="10">
        <v>0.736241281032562</v>
      </c>
      <c r="B208" s="5">
        <v>181.560821533203</v>
      </c>
      <c r="D208" s="10">
        <v>8.73618030548096</v>
      </c>
      <c r="E208" s="5">
        <v>146.840621948242</v>
      </c>
      <c r="G208" s="10">
        <v>1.73708426952362</v>
      </c>
      <c r="H208" s="5">
        <v>83.5139770507813</v>
      </c>
      <c r="J208" s="10">
        <v>9.73663520812988</v>
      </c>
      <c r="K208" s="5">
        <v>83.9643096923828</v>
      </c>
      <c r="M208" s="10">
        <v>2.73632597923279</v>
      </c>
      <c r="N208" s="5">
        <v>78.5364837646484</v>
      </c>
      <c r="P208" s="10">
        <v>10.7366571426392</v>
      </c>
      <c r="Q208" s="5">
        <v>76.6904220581055</v>
      </c>
      <c r="S208" s="10">
        <v>3.73666167259216</v>
      </c>
      <c r="T208" s="5">
        <v>78.0473785400391</v>
      </c>
      <c r="V208" s="10">
        <v>11.7369174957275</v>
      </c>
      <c r="W208" s="5">
        <v>64.4241333007813</v>
      </c>
      <c r="Y208" s="10">
        <v>4.73840808868408</v>
      </c>
      <c r="Z208" s="5">
        <v>83.3529357910156</v>
      </c>
      <c r="AB208" s="10">
        <v>12.73668384552</v>
      </c>
      <c r="AC208" s="5">
        <v>64.8386764526367</v>
      </c>
      <c r="AE208" s="10">
        <v>5.73759460449219</v>
      </c>
      <c r="AF208" s="5">
        <v>91.1159210205078</v>
      </c>
      <c r="AH208" s="10">
        <v>13.7360372543335</v>
      </c>
      <c r="AI208" s="5">
        <v>68.9125289916992</v>
      </c>
      <c r="AK208" s="10">
        <v>6.73669099807739</v>
      </c>
      <c r="AL208" s="5">
        <v>83.3827590942383</v>
      </c>
      <c r="AN208" s="10">
        <v>14.7377328872681</v>
      </c>
      <c r="AO208" s="5">
        <v>76.6576232910156</v>
      </c>
      <c r="AQ208" s="10">
        <v>7.73780584335327</v>
      </c>
      <c r="AR208" s="5">
        <v>69.9414291381836</v>
      </c>
      <c r="AT208" s="10">
        <v>15.7374839782715</v>
      </c>
      <c r="AU208" s="5">
        <v>73.1683044433594</v>
      </c>
    </row>
    <row r="209">
      <c r="A209" s="10">
        <v>0.738046884536743</v>
      </c>
      <c r="B209" s="5">
        <v>187.614929199219</v>
      </c>
      <c r="D209" s="10">
        <v>8.73763847351074</v>
      </c>
      <c r="E209" s="5">
        <v>125.355964660645</v>
      </c>
      <c r="G209" s="10">
        <v>1.7386120557785</v>
      </c>
      <c r="H209" s="5">
        <v>88.5749816894531</v>
      </c>
      <c r="J209" s="10">
        <v>9.73844051361084</v>
      </c>
      <c r="K209" s="5">
        <v>72.7209548950195</v>
      </c>
      <c r="M209" s="10">
        <v>2.73743724822998</v>
      </c>
      <c r="N209" s="5">
        <v>77.9996643066406</v>
      </c>
      <c r="P209" s="10">
        <v>10.7376298904419</v>
      </c>
      <c r="Q209" s="5">
        <v>79.7174835205078</v>
      </c>
      <c r="S209" s="10">
        <v>3.73770308494568</v>
      </c>
      <c r="T209" s="5">
        <v>79.5504760742188</v>
      </c>
      <c r="V209" s="10">
        <v>11.7383060455322</v>
      </c>
      <c r="W209" s="5">
        <v>73.848274230957</v>
      </c>
      <c r="Y209" s="10">
        <v>4.73931121826172</v>
      </c>
      <c r="Z209" s="5">
        <v>76.821647644043</v>
      </c>
      <c r="AB209" s="10">
        <v>12.7384195327759</v>
      </c>
      <c r="AC209" s="5">
        <v>71.9038009643555</v>
      </c>
      <c r="AE209" s="10">
        <v>5.73933076858521</v>
      </c>
      <c r="AF209" s="5">
        <v>76.3951721191406</v>
      </c>
      <c r="AH209" s="10">
        <v>13.7372875213623</v>
      </c>
      <c r="AI209" s="5">
        <v>61.2747993469238</v>
      </c>
      <c r="AK209" s="10">
        <v>6.73780155181885</v>
      </c>
      <c r="AL209" s="5">
        <v>82.4015731811523</v>
      </c>
      <c r="AN209" s="10">
        <v>14.7391214370728</v>
      </c>
      <c r="AO209" s="5">
        <v>81.8349304199219</v>
      </c>
      <c r="AQ209" s="10">
        <v>7.73898649215698</v>
      </c>
      <c r="AR209" s="5">
        <v>78.3814010620117</v>
      </c>
      <c r="AT209" s="10">
        <v>15.7387351989746</v>
      </c>
      <c r="AU209" s="5">
        <v>77.8356399536133</v>
      </c>
    </row>
    <row r="210">
      <c r="A210" s="10">
        <v>0.739296853542328</v>
      </c>
      <c r="B210" s="5">
        <v>169.011199951172</v>
      </c>
      <c r="D210" s="10">
        <v>8.73937511444092</v>
      </c>
      <c r="E210" s="5">
        <v>130.938873291016</v>
      </c>
      <c r="G210" s="10">
        <v>1.74041759967804</v>
      </c>
      <c r="H210" s="5">
        <v>92.7621612548828</v>
      </c>
      <c r="J210" s="10">
        <v>9.73969078063965</v>
      </c>
      <c r="K210" s="5">
        <v>72.2229080200195</v>
      </c>
      <c r="M210" s="10">
        <v>2.739173412323</v>
      </c>
      <c r="N210" s="5">
        <v>78.2949142456055</v>
      </c>
      <c r="P210" s="10">
        <v>10.7392959594727</v>
      </c>
      <c r="Q210" s="5">
        <v>80.2811431884766</v>
      </c>
      <c r="S210" s="10">
        <v>3.73923110961914</v>
      </c>
      <c r="T210" s="5">
        <v>72.0737915039063</v>
      </c>
      <c r="V210" s="10">
        <v>11.7392778396606</v>
      </c>
      <c r="W210" s="5">
        <v>65.7154769897461</v>
      </c>
      <c r="Y210" s="10">
        <v>4.74083852767944</v>
      </c>
      <c r="Z210" s="5">
        <v>80.1648330688477</v>
      </c>
      <c r="AB210" s="10">
        <v>12.7400169372559</v>
      </c>
      <c r="AC210" s="5">
        <v>75.7659072875977</v>
      </c>
      <c r="AE210" s="10">
        <v>5.74092769622803</v>
      </c>
      <c r="AF210" s="5">
        <v>64.6537704467773</v>
      </c>
      <c r="AH210" s="10">
        <v>13.7390232086182</v>
      </c>
      <c r="AI210" s="5">
        <v>66.1926498413086</v>
      </c>
      <c r="AK210" s="10">
        <v>6.73939943313599</v>
      </c>
      <c r="AL210" s="5">
        <v>77.7551116943359</v>
      </c>
      <c r="AN210" s="10">
        <v>14.7409267425537</v>
      </c>
      <c r="AO210" s="5">
        <v>88.7688293457031</v>
      </c>
      <c r="AQ210" s="10">
        <v>7.7407922744751</v>
      </c>
      <c r="AR210" s="5">
        <v>69.8489761352539</v>
      </c>
      <c r="AT210" s="10">
        <v>15.7404708862305</v>
      </c>
      <c r="AU210" s="5">
        <v>66.7801666259766</v>
      </c>
    </row>
    <row r="211">
      <c r="A211" s="10">
        <v>0.740060865879059</v>
      </c>
      <c r="B211" s="5">
        <v>173.183471679688</v>
      </c>
      <c r="D211" s="10">
        <v>8.74069404602051</v>
      </c>
      <c r="E211" s="5">
        <v>145.125778198242</v>
      </c>
      <c r="G211" s="10">
        <v>1.74166762828827</v>
      </c>
      <c r="H211" s="5">
        <v>92.1776275634766</v>
      </c>
      <c r="J211" s="10">
        <v>9.74059391021729</v>
      </c>
      <c r="K211" s="5">
        <v>94.3577041625977</v>
      </c>
      <c r="M211" s="10">
        <v>2.74077033996582</v>
      </c>
      <c r="N211" s="5">
        <v>79.8218612670898</v>
      </c>
      <c r="P211" s="10">
        <v>10.7410326004028</v>
      </c>
      <c r="Q211" s="5">
        <v>72.0380020141602</v>
      </c>
      <c r="S211" s="10">
        <v>3.74096703529358</v>
      </c>
      <c r="T211" s="5">
        <v>79.1925964355469</v>
      </c>
      <c r="V211" s="10">
        <v>11.7404584884644</v>
      </c>
      <c r="W211" s="5">
        <v>62.992618560791</v>
      </c>
      <c r="Y211" s="10">
        <v>4.74264430999756</v>
      </c>
      <c r="Z211" s="5">
        <v>81.4174041748047</v>
      </c>
      <c r="AB211" s="10">
        <v>12.7410583496094</v>
      </c>
      <c r="AC211" s="5">
        <v>75.5362701416016</v>
      </c>
      <c r="AE211" s="10">
        <v>5.7418999671936</v>
      </c>
      <c r="AF211" s="5">
        <v>79.9769439697266</v>
      </c>
      <c r="AH211" s="10">
        <v>13.7405529022217</v>
      </c>
      <c r="AI211" s="5">
        <v>63.3206748962402</v>
      </c>
      <c r="AK211" s="10">
        <v>6.74106597900391</v>
      </c>
      <c r="AL211" s="5">
        <v>73.1444473266602</v>
      </c>
      <c r="AN211" s="10">
        <v>14.7423152923584</v>
      </c>
      <c r="AO211" s="5">
        <v>81.2533798217773</v>
      </c>
      <c r="AQ211" s="10">
        <v>7.74238920211792</v>
      </c>
      <c r="AR211" s="5">
        <v>60.4129104614258</v>
      </c>
      <c r="AT211" s="10">
        <v>15.7420682907104</v>
      </c>
      <c r="AU211" s="5">
        <v>67.540657043457</v>
      </c>
    </row>
    <row r="212">
      <c r="A212" s="10">
        <v>0.741310775279999</v>
      </c>
      <c r="B212" s="5">
        <v>173.380310058594</v>
      </c>
      <c r="D212" s="10">
        <v>8.74166679382324</v>
      </c>
      <c r="E212" s="5">
        <v>136.497924804688</v>
      </c>
      <c r="G212" s="10">
        <v>1.74257040023804</v>
      </c>
      <c r="H212" s="5">
        <v>85.6582717895508</v>
      </c>
      <c r="J212" s="10">
        <v>9.74191284179688</v>
      </c>
      <c r="K212" s="5">
        <v>88.5600662231445</v>
      </c>
      <c r="M212" s="10">
        <v>2.74181175231934</v>
      </c>
      <c r="N212" s="5">
        <v>84.1521987915039</v>
      </c>
      <c r="P212" s="10">
        <v>10.742073059082</v>
      </c>
      <c r="Q212" s="5">
        <v>64.6388626098633</v>
      </c>
      <c r="S212" s="10">
        <v>3.74221706390381</v>
      </c>
      <c r="T212" s="5">
        <v>86.767692565918</v>
      </c>
      <c r="V212" s="10">
        <v>11.7422647476196</v>
      </c>
      <c r="W212" s="5">
        <v>58.7368431091309</v>
      </c>
      <c r="Y212" s="10">
        <v>4.74382448196411</v>
      </c>
      <c r="Z212" s="5">
        <v>96.1321868896484</v>
      </c>
      <c r="AB212" s="10">
        <v>12.7421007156372</v>
      </c>
      <c r="AC212" s="5">
        <v>80.4242935180664</v>
      </c>
      <c r="AE212" s="10">
        <v>5.74301052093506</v>
      </c>
      <c r="AF212" s="5">
        <v>71.5250396728516</v>
      </c>
      <c r="AH212" s="10">
        <v>13.7415237426758</v>
      </c>
      <c r="AI212" s="5">
        <v>61.8951225280762</v>
      </c>
      <c r="AK212" s="10">
        <v>6.74210691452026</v>
      </c>
      <c r="AL212" s="5">
        <v>84.0627288818359</v>
      </c>
      <c r="AN212" s="10">
        <v>14.7432193756104</v>
      </c>
      <c r="AO212" s="5">
        <v>90.5641937255859</v>
      </c>
      <c r="AQ212" s="10">
        <v>7.74322271347046</v>
      </c>
      <c r="AR212" s="5">
        <v>66.827880859375</v>
      </c>
      <c r="AT212" s="10">
        <v>15.7430400848389</v>
      </c>
      <c r="AU212" s="5">
        <v>64.0901107788086</v>
      </c>
    </row>
    <row r="213">
      <c r="A213" s="10">
        <v>0.743046939373016</v>
      </c>
      <c r="B213" s="5">
        <v>180.997161865234</v>
      </c>
      <c r="D213" s="10">
        <v>8.74305534362793</v>
      </c>
      <c r="E213" s="5">
        <v>142.8681640625</v>
      </c>
      <c r="G213" s="10">
        <v>1.74395942687988</v>
      </c>
      <c r="H213" s="5">
        <v>69.8966979980469</v>
      </c>
      <c r="J213" s="10">
        <v>9.74371910095215</v>
      </c>
      <c r="K213" s="5">
        <v>72.0737915039063</v>
      </c>
      <c r="M213" s="10">
        <v>2.74285364151001</v>
      </c>
      <c r="N213" s="5">
        <v>77.1139144897461</v>
      </c>
      <c r="P213" s="10">
        <v>10.7429065704346</v>
      </c>
      <c r="Q213" s="5">
        <v>64.4032592773438</v>
      </c>
      <c r="S213" s="10">
        <v>3.74311995506287</v>
      </c>
      <c r="T213" s="5">
        <v>74.2807083129883</v>
      </c>
      <c r="V213" s="10">
        <v>11.7437915802002</v>
      </c>
      <c r="W213" s="5">
        <v>63.171558380127</v>
      </c>
      <c r="Y213" s="10">
        <v>4.74458885192871</v>
      </c>
      <c r="Z213" s="5">
        <v>89.1982879638672</v>
      </c>
      <c r="AB213" s="10">
        <v>12.7437677383423</v>
      </c>
      <c r="AC213" s="5">
        <v>75.0024337768555</v>
      </c>
      <c r="AE213" s="10">
        <v>5.74467706680298</v>
      </c>
      <c r="AF213" s="5">
        <v>70.8092880249023</v>
      </c>
      <c r="AH213" s="10">
        <v>13.7427043914795</v>
      </c>
      <c r="AI213" s="5">
        <v>65.2949676513672</v>
      </c>
      <c r="AK213" s="10">
        <v>6.74314880371094</v>
      </c>
      <c r="AL213" s="5">
        <v>72.4674530029297</v>
      </c>
      <c r="AN213" s="10">
        <v>14.7445383071899</v>
      </c>
      <c r="AO213" s="5">
        <v>86.5141983032227</v>
      </c>
      <c r="AQ213" s="10">
        <v>7.74419498443604</v>
      </c>
      <c r="AR213" s="5">
        <v>69.4582901000977</v>
      </c>
      <c r="AT213" s="10">
        <v>15.7441520690918</v>
      </c>
      <c r="AU213" s="5">
        <v>60.5560607910156</v>
      </c>
    </row>
    <row r="214">
      <c r="A214" s="10">
        <v>0.744435906410217</v>
      </c>
      <c r="B214" s="5">
        <v>168.751739501953</v>
      </c>
      <c r="D214" s="10">
        <v>8.74486064910889</v>
      </c>
      <c r="E214" s="5">
        <v>133.011581420898</v>
      </c>
      <c r="G214" s="10">
        <v>1.74576473236084</v>
      </c>
      <c r="H214" s="5">
        <v>75.4080276489258</v>
      </c>
      <c r="J214" s="10">
        <v>9.74517631530762</v>
      </c>
      <c r="K214" s="5">
        <v>80.0157165527344</v>
      </c>
      <c r="M214" s="10">
        <v>2.74452018737793</v>
      </c>
      <c r="N214" s="5">
        <v>76.0939636230469</v>
      </c>
      <c r="P214" s="10">
        <v>10.7443656921387</v>
      </c>
      <c r="Q214" s="5">
        <v>67.7494201660156</v>
      </c>
      <c r="S214" s="10">
        <v>3.74464750289917</v>
      </c>
      <c r="T214" s="5">
        <v>87.2448654174805</v>
      </c>
      <c r="V214" s="10">
        <v>11.7446947097778</v>
      </c>
      <c r="W214" s="5">
        <v>65.1279602050781</v>
      </c>
      <c r="Y214" s="10">
        <v>4.7459774017334</v>
      </c>
      <c r="Z214" s="5">
        <v>83.1680297851563</v>
      </c>
      <c r="AB214" s="10">
        <v>12.745433807373</v>
      </c>
      <c r="AC214" s="5">
        <v>86.5141983032227</v>
      </c>
      <c r="AE214" s="10">
        <v>5.74634456634521</v>
      </c>
      <c r="AF214" s="5">
        <v>75.9955444335938</v>
      </c>
      <c r="AH214" s="10">
        <v>13.7445096969604</v>
      </c>
      <c r="AI214" s="5">
        <v>77.099006652832</v>
      </c>
      <c r="AK214" s="10">
        <v>6.74481534957886</v>
      </c>
      <c r="AL214" s="5">
        <v>78.98681640625</v>
      </c>
      <c r="AN214" s="10">
        <v>14.746413230896</v>
      </c>
      <c r="AO214" s="5">
        <v>81.9154510498047</v>
      </c>
      <c r="AQ214" s="10">
        <v>7.74586153030396</v>
      </c>
      <c r="AR214" s="5">
        <v>69.5835494995117</v>
      </c>
      <c r="AT214" s="10">
        <v>15.7458181381226</v>
      </c>
      <c r="AU214" s="5">
        <v>76.8067398071289</v>
      </c>
    </row>
    <row r="215">
      <c r="A215" s="10">
        <v>0.745407998561859</v>
      </c>
      <c r="B215" s="5">
        <v>172.861389160156</v>
      </c>
      <c r="D215" s="10">
        <v>8.74618053436279</v>
      </c>
      <c r="E215" s="5">
        <v>130.551177978516</v>
      </c>
      <c r="G215" s="10">
        <v>1.74708425998688</v>
      </c>
      <c r="H215" s="5">
        <v>77.4688110351563</v>
      </c>
      <c r="J215" s="10">
        <v>9.74607944488525</v>
      </c>
      <c r="K215" s="5">
        <v>79.9471206665039</v>
      </c>
      <c r="M215" s="10">
        <v>2.74625635147095</v>
      </c>
      <c r="N215" s="5">
        <v>70.6631546020508</v>
      </c>
      <c r="P215" s="10">
        <v>10.7460327148438</v>
      </c>
      <c r="Q215" s="5">
        <v>64.7909545898438</v>
      </c>
      <c r="S215" s="10">
        <v>3.74645304679871</v>
      </c>
      <c r="T215" s="5">
        <v>83.8271255493164</v>
      </c>
      <c r="V215" s="10">
        <v>11.7458753585815</v>
      </c>
      <c r="W215" s="5">
        <v>69.2644424438477</v>
      </c>
      <c r="Y215" s="10">
        <v>4.74764442443848</v>
      </c>
      <c r="Z215" s="5">
        <v>85.6582717895508</v>
      </c>
      <c r="AB215" s="10">
        <v>12.7465448379517</v>
      </c>
      <c r="AC215" s="5">
        <v>79.0882110595703</v>
      </c>
      <c r="AE215" s="10">
        <v>5.74745512008667</v>
      </c>
      <c r="AF215" s="5">
        <v>74.0361557006836</v>
      </c>
      <c r="AH215" s="10">
        <v>13.7460374832153</v>
      </c>
      <c r="AI215" s="5">
        <v>69.1481323242188</v>
      </c>
      <c r="AK215" s="10">
        <v>6.74655151367188</v>
      </c>
      <c r="AL215" s="5">
        <v>70.7317428588867</v>
      </c>
      <c r="AN215" s="10">
        <v>14.7478017807007</v>
      </c>
      <c r="AO215" s="5">
        <v>84.9574203491211</v>
      </c>
      <c r="AQ215" s="10">
        <v>7.74745893478394</v>
      </c>
      <c r="AR215" s="5">
        <v>76.6755142211914</v>
      </c>
      <c r="AT215" s="10">
        <v>15.7474851608276</v>
      </c>
      <c r="AU215" s="5">
        <v>75.5720520019531</v>
      </c>
    </row>
    <row r="216">
      <c r="A216" s="10">
        <v>0.74658864736557</v>
      </c>
      <c r="B216" s="5">
        <v>174.257110595703</v>
      </c>
      <c r="D216" s="10">
        <v>8.74694442749023</v>
      </c>
      <c r="E216" s="5">
        <v>140.592651367188</v>
      </c>
      <c r="G216" s="10">
        <v>1.74798703193665</v>
      </c>
      <c r="H216" s="5">
        <v>90.1377182006836</v>
      </c>
      <c r="J216" s="10">
        <v>9.74732971191406</v>
      </c>
      <c r="K216" s="5">
        <v>88.9835586547852</v>
      </c>
      <c r="M216" s="10">
        <v>2.74722862243652</v>
      </c>
      <c r="N216" s="5">
        <v>72.1274719238281</v>
      </c>
      <c r="P216" s="10">
        <v>10.7472124099731</v>
      </c>
      <c r="Q216" s="5">
        <v>81.6559906005859</v>
      </c>
      <c r="S216" s="10">
        <v>3.74763345718384</v>
      </c>
      <c r="T216" s="5">
        <v>75.5690689086914</v>
      </c>
      <c r="V216" s="10">
        <v>11.7476816177368</v>
      </c>
      <c r="W216" s="5">
        <v>68.9960327148438</v>
      </c>
      <c r="Y216" s="10">
        <v>4.74896335601807</v>
      </c>
      <c r="Z216" s="5">
        <v>79.2820663452148</v>
      </c>
      <c r="AB216" s="10">
        <v>12.7475175857544</v>
      </c>
      <c r="AC216" s="5">
        <v>78.7422637939453</v>
      </c>
      <c r="AE216" s="10">
        <v>5.74842739105225</v>
      </c>
      <c r="AF216" s="5">
        <v>85.5002059936523</v>
      </c>
      <c r="AH216" s="10">
        <v>13.746940612793</v>
      </c>
      <c r="AI216" s="5">
        <v>77.2153167724609</v>
      </c>
      <c r="AK216" s="10">
        <v>6.74752378463745</v>
      </c>
      <c r="AL216" s="5">
        <v>81.9154510498047</v>
      </c>
      <c r="AN216" s="10">
        <v>14.7485666275024</v>
      </c>
      <c r="AO216" s="5">
        <v>89.4905548095703</v>
      </c>
      <c r="AQ216" s="10">
        <v>7.74850034713745</v>
      </c>
      <c r="AR216" s="5">
        <v>75.6227569580078</v>
      </c>
      <c r="AT216" s="10">
        <v>15.7485265731812</v>
      </c>
      <c r="AU216" s="5">
        <v>67.7673187255859</v>
      </c>
    </row>
    <row r="217">
      <c r="A217" s="10">
        <v>0.748324751853943</v>
      </c>
      <c r="B217" s="5">
        <v>199.469665527344</v>
      </c>
      <c r="D217" s="10">
        <v>8.74819469451904</v>
      </c>
      <c r="E217" s="5">
        <v>138.818176269531</v>
      </c>
      <c r="G217" s="10">
        <v>1.74937605857849</v>
      </c>
      <c r="H217" s="5">
        <v>83.0636520385742</v>
      </c>
      <c r="J217" s="10">
        <v>9.74920463562012</v>
      </c>
      <c r="K217" s="5">
        <v>92.6100616455078</v>
      </c>
      <c r="M217" s="10">
        <v>2.74813151359558</v>
      </c>
      <c r="N217" s="5">
        <v>81.4293365478516</v>
      </c>
      <c r="P217" s="10">
        <v>10.7481842041016</v>
      </c>
      <c r="Q217" s="5">
        <v>80.2095642089844</v>
      </c>
      <c r="S217" s="10">
        <v>3.74839782714844</v>
      </c>
      <c r="T217" s="5">
        <v>74.8861236572266</v>
      </c>
      <c r="V217" s="10">
        <v>11.7492780685425</v>
      </c>
      <c r="W217" s="5">
        <v>72.3362350463867</v>
      </c>
      <c r="Y217" s="10">
        <v>4.7498664855957</v>
      </c>
      <c r="Z217" s="5">
        <v>87.8800964355469</v>
      </c>
      <c r="AB217" s="10">
        <v>12.7491149902344</v>
      </c>
      <c r="AC217" s="5">
        <v>78.3247375488281</v>
      </c>
      <c r="AE217" s="10">
        <v>5.75009393692017</v>
      </c>
      <c r="AF217" s="5">
        <v>73.4516220092773</v>
      </c>
      <c r="AH217" s="10">
        <v>13.7479124069214</v>
      </c>
      <c r="AI217" s="5">
        <v>76.1655349731445</v>
      </c>
      <c r="AK217" s="10">
        <v>6.74835729598999</v>
      </c>
      <c r="AL217" s="5">
        <v>74.3612289428711</v>
      </c>
      <c r="AN217" s="10">
        <v>14.7497463226318</v>
      </c>
      <c r="AO217" s="5">
        <v>88.0202713012695</v>
      </c>
      <c r="AQ217" s="10">
        <v>7.74954223632813</v>
      </c>
      <c r="AR217" s="5">
        <v>70.68701171875</v>
      </c>
      <c r="AT217" s="10">
        <v>15.749568939209</v>
      </c>
      <c r="AU217" s="5">
        <v>67.6748657226563</v>
      </c>
    </row>
    <row r="218">
      <c r="A218" s="10">
        <v>0.749852538108826</v>
      </c>
      <c r="B218" s="5">
        <v>192.103332519531</v>
      </c>
      <c r="D218" s="10">
        <v>8.7498607635498</v>
      </c>
      <c r="E218" s="5">
        <v>130.798706054688</v>
      </c>
      <c r="G218" s="10">
        <v>1.75125098228455</v>
      </c>
      <c r="H218" s="5">
        <v>84.6353302001953</v>
      </c>
      <c r="J218" s="10">
        <v>9.7506628036499</v>
      </c>
      <c r="K218" s="5">
        <v>79.5146865844727</v>
      </c>
      <c r="M218" s="10">
        <v>2.74965906143188</v>
      </c>
      <c r="N218" s="5">
        <v>80.9253234863281</v>
      </c>
      <c r="P218" s="10">
        <v>10.7495737075806</v>
      </c>
      <c r="Q218" s="5">
        <v>73.6603851318359</v>
      </c>
      <c r="S218" s="10">
        <v>3.74978637695313</v>
      </c>
      <c r="T218" s="5">
        <v>81.5784530639648</v>
      </c>
      <c r="V218" s="10">
        <v>11.750111579895</v>
      </c>
      <c r="W218" s="5">
        <v>72.6672744750977</v>
      </c>
      <c r="Y218" s="10">
        <v>4.75118589401245</v>
      </c>
      <c r="Z218" s="5">
        <v>88.8135681152344</v>
      </c>
      <c r="AB218" s="10">
        <v>12.7509202957153</v>
      </c>
      <c r="AC218" s="5">
        <v>77.7163467407227</v>
      </c>
      <c r="AE218" s="10">
        <v>5.75176048278809</v>
      </c>
      <c r="AF218" s="5">
        <v>75.2022476196289</v>
      </c>
      <c r="AH218" s="10">
        <v>13.7495098114014</v>
      </c>
      <c r="AI218" s="5">
        <v>81.6798477172852</v>
      </c>
      <c r="AK218" s="10">
        <v>6.74988555908203</v>
      </c>
      <c r="AL218" s="5">
        <v>69.130241394043</v>
      </c>
      <c r="AN218" s="10">
        <v>14.7514133453369</v>
      </c>
      <c r="AO218" s="5">
        <v>88.3781509399414</v>
      </c>
      <c r="AQ218" s="10">
        <v>7.75107002258301</v>
      </c>
      <c r="AR218" s="5">
        <v>74.1256256103516</v>
      </c>
      <c r="AT218" s="10">
        <v>15.7512350082397</v>
      </c>
      <c r="AU218" s="5">
        <v>70.5021057128906</v>
      </c>
    </row>
    <row r="219">
      <c r="A219" s="10">
        <v>0.75089418888092</v>
      </c>
      <c r="B219" s="5">
        <v>167.821258544922</v>
      </c>
      <c r="D219" s="10">
        <v>8.75131893157959</v>
      </c>
      <c r="E219" s="5">
        <v>138.033813476563</v>
      </c>
      <c r="G219" s="10">
        <v>1.75257039070129</v>
      </c>
      <c r="H219" s="5">
        <v>76.3355255126953</v>
      </c>
      <c r="J219" s="10">
        <v>9.75142669677734</v>
      </c>
      <c r="K219" s="5">
        <v>80.4749908447266</v>
      </c>
      <c r="M219" s="10">
        <v>2.75132608413696</v>
      </c>
      <c r="N219" s="5">
        <v>78.9719009399414</v>
      </c>
      <c r="P219" s="10">
        <v>10.7513799667358</v>
      </c>
      <c r="Q219" s="5">
        <v>66.1031799316406</v>
      </c>
      <c r="S219" s="10">
        <v>3.7514533996582</v>
      </c>
      <c r="T219" s="5">
        <v>80.7165603637695</v>
      </c>
      <c r="V219" s="10">
        <v>11.7510843276978</v>
      </c>
      <c r="W219" s="5">
        <v>69.8996734619141</v>
      </c>
      <c r="Y219" s="10">
        <v>4.75299119949341</v>
      </c>
      <c r="Z219" s="5">
        <v>87.48046875</v>
      </c>
      <c r="AB219" s="10">
        <v>12.7519617080688</v>
      </c>
      <c r="AC219" s="5">
        <v>62.494571685791</v>
      </c>
      <c r="AE219" s="10">
        <v>5.75280237197876</v>
      </c>
      <c r="AF219" s="5">
        <v>73.4337310791016</v>
      </c>
      <c r="AH219" s="10">
        <v>13.751106262207</v>
      </c>
      <c r="AI219" s="5">
        <v>70.4245681762695</v>
      </c>
      <c r="AK219" s="10">
        <v>6.75155210494995</v>
      </c>
      <c r="AL219" s="5">
        <v>74.1972045898438</v>
      </c>
      <c r="AN219" s="10">
        <v>14.7528715133667</v>
      </c>
      <c r="AO219" s="5">
        <v>93.1379318237305</v>
      </c>
      <c r="AQ219" s="10">
        <v>7.75287580490112</v>
      </c>
      <c r="AR219" s="5">
        <v>65.0176162719727</v>
      </c>
      <c r="AT219" s="10">
        <v>15.7529716491699</v>
      </c>
      <c r="AU219" s="5">
        <v>72.8253326416016</v>
      </c>
    </row>
    <row r="220">
      <c r="A220" s="10">
        <v>0.752005279064178</v>
      </c>
      <c r="B220" s="5">
        <v>162.56640625</v>
      </c>
      <c r="D220" s="10">
        <v>8.75229167938232</v>
      </c>
      <c r="E220" s="5">
        <v>131.126754760742</v>
      </c>
      <c r="G220" s="10">
        <v>1.75340366363525</v>
      </c>
      <c r="H220" s="5">
        <v>81.8379135131836</v>
      </c>
      <c r="J220" s="10">
        <v>9.75253868103027</v>
      </c>
      <c r="K220" s="5">
        <v>81.5754699707031</v>
      </c>
      <c r="M220" s="10">
        <v>2.75243711471558</v>
      </c>
      <c r="N220" s="5">
        <v>76.538330078125</v>
      </c>
      <c r="P220" s="10">
        <v>10.7527685165405</v>
      </c>
      <c r="Q220" s="5">
        <v>72.0827407836914</v>
      </c>
      <c r="S220" s="10">
        <v>3.75277233123779</v>
      </c>
      <c r="T220" s="5">
        <v>82.5327987670898</v>
      </c>
      <c r="V220" s="10">
        <v>11.7527503967285</v>
      </c>
      <c r="W220" s="5">
        <v>79.3506546020508</v>
      </c>
      <c r="Y220" s="10">
        <v>4.75444984436035</v>
      </c>
      <c r="Z220" s="5">
        <v>80.3855209350586</v>
      </c>
      <c r="AB220" s="10">
        <v>12.7527952194214</v>
      </c>
      <c r="AC220" s="5">
        <v>61.2091903686523</v>
      </c>
      <c r="AE220" s="10">
        <v>5.75370502471924</v>
      </c>
      <c r="AF220" s="5">
        <v>66.7443771362305</v>
      </c>
      <c r="AH220" s="10">
        <v>13.75221824646</v>
      </c>
      <c r="AI220" s="5">
        <v>74.0629959106445</v>
      </c>
      <c r="AK220" s="10">
        <v>6.7527322769165</v>
      </c>
      <c r="AL220" s="5">
        <v>86.8482131958008</v>
      </c>
      <c r="AN220" s="10">
        <v>14.7538442611694</v>
      </c>
      <c r="AO220" s="5">
        <v>97.2833633422852</v>
      </c>
      <c r="AQ220" s="10">
        <v>7.75405645370483</v>
      </c>
      <c r="AR220" s="5">
        <v>78.2501831054688</v>
      </c>
      <c r="AT220" s="10">
        <v>15.7539434432983</v>
      </c>
      <c r="AU220" s="5">
        <v>71.4981994628906</v>
      </c>
    </row>
    <row r="221">
      <c r="A221" s="10">
        <v>0.753671884536743</v>
      </c>
      <c r="B221" s="5">
        <v>179.529861450195</v>
      </c>
      <c r="D221" s="10">
        <v>8.75347232818604</v>
      </c>
      <c r="E221" s="5">
        <v>134.604141235352</v>
      </c>
      <c r="G221" s="10">
        <v>1.75451481342316</v>
      </c>
      <c r="H221" s="5">
        <v>83.5736236572266</v>
      </c>
      <c r="J221" s="10">
        <v>9.75427436828613</v>
      </c>
      <c r="K221" s="5">
        <v>94.2861251831055</v>
      </c>
      <c r="M221" s="10">
        <v>2.75340938568115</v>
      </c>
      <c r="N221" s="5">
        <v>79.4013595581055</v>
      </c>
      <c r="P221" s="10">
        <v>10.7536706924438</v>
      </c>
      <c r="Q221" s="5">
        <v>72.3422012329102</v>
      </c>
      <c r="S221" s="10">
        <v>3.75374460220337</v>
      </c>
      <c r="T221" s="5">
        <v>69.449348449707</v>
      </c>
      <c r="V221" s="10">
        <v>11.7543478012085</v>
      </c>
      <c r="W221" s="5">
        <v>71.7815246582031</v>
      </c>
      <c r="Y221" s="10">
        <v>4.75542211532593</v>
      </c>
      <c r="Z221" s="5">
        <v>92.3625335693359</v>
      </c>
      <c r="AB221" s="10">
        <v>12.7542533874512</v>
      </c>
      <c r="AC221" s="5">
        <v>62.4200134277344</v>
      </c>
      <c r="AE221" s="10">
        <v>5.75516319274902</v>
      </c>
      <c r="AF221" s="5">
        <v>75.673454284668</v>
      </c>
      <c r="AH221" s="10">
        <v>13.7532596588135</v>
      </c>
      <c r="AI221" s="5">
        <v>76.1237869262695</v>
      </c>
      <c r="AK221" s="10">
        <v>6.75370454788208</v>
      </c>
      <c r="AL221" s="5">
        <v>84.5846328735352</v>
      </c>
      <c r="AN221" s="10">
        <v>14.754955291748</v>
      </c>
      <c r="AO221" s="5">
        <v>85.6105499267578</v>
      </c>
      <c r="AQ221" s="10">
        <v>7.75495910644531</v>
      </c>
      <c r="AR221" s="5">
        <v>90.5940170288086</v>
      </c>
      <c r="AT221" s="10">
        <v>15.7547769546509</v>
      </c>
      <c r="AU221" s="5">
        <v>77.7580947875977</v>
      </c>
    </row>
    <row r="222">
      <c r="A222" s="10">
        <v>0.755338490009308</v>
      </c>
      <c r="B222" s="5">
        <v>186.395156860352</v>
      </c>
      <c r="D222" s="10">
        <v>8.75520896911621</v>
      </c>
      <c r="E222" s="5">
        <v>124.983177185059</v>
      </c>
      <c r="G222" s="10">
        <v>1.75625097751617</v>
      </c>
      <c r="H222" s="5">
        <v>81.1609268188477</v>
      </c>
      <c r="J222" s="10">
        <v>9.75573253631592</v>
      </c>
      <c r="K222" s="5">
        <v>97.5279159545898</v>
      </c>
      <c r="M222" s="10">
        <v>2.75486731529236</v>
      </c>
      <c r="N222" s="5">
        <v>77.1497039794922</v>
      </c>
      <c r="P222" s="10">
        <v>10.7549209594727</v>
      </c>
      <c r="Q222" s="5">
        <v>68.0774765014648</v>
      </c>
      <c r="S222" s="10">
        <v>3.7549946308136</v>
      </c>
      <c r="T222" s="5">
        <v>60.1922187805176</v>
      </c>
      <c r="V222" s="10">
        <v>11.755389213562</v>
      </c>
      <c r="W222" s="5">
        <v>83.5348587036133</v>
      </c>
      <c r="Y222" s="10">
        <v>4.75653314590454</v>
      </c>
      <c r="Z222" s="5">
        <v>82.4671859741211</v>
      </c>
      <c r="AB222" s="10">
        <v>12.7559204101563</v>
      </c>
      <c r="AC222" s="5">
        <v>59.4526023864746</v>
      </c>
      <c r="AE222" s="10">
        <v>5.75682973861694</v>
      </c>
      <c r="AF222" s="5">
        <v>71.7427520751953</v>
      </c>
      <c r="AH222" s="10">
        <v>13.7547874450684</v>
      </c>
      <c r="AI222" s="5">
        <v>74.3522872924805</v>
      </c>
      <c r="AK222" s="10">
        <v>6.75516271591187</v>
      </c>
      <c r="AL222" s="5">
        <v>78.7184066772461</v>
      </c>
      <c r="AN222" s="10">
        <v>14.7566909790039</v>
      </c>
      <c r="AO222" s="5">
        <v>79.4192504882813</v>
      </c>
      <c r="AQ222" s="10">
        <v>7.7564172744751</v>
      </c>
      <c r="AR222" s="5">
        <v>83.3827590942383</v>
      </c>
      <c r="AT222" s="10">
        <v>15.7563047409058</v>
      </c>
      <c r="AU222" s="5">
        <v>76.2997436523438</v>
      </c>
    </row>
    <row r="223">
      <c r="A223" s="10">
        <v>0.756380140781403</v>
      </c>
      <c r="B223" s="5">
        <v>183.600723266602</v>
      </c>
      <c r="D223" s="10">
        <v>8.75680541992188</v>
      </c>
      <c r="E223" s="5">
        <v>131.025360107422</v>
      </c>
      <c r="G223" s="10">
        <v>1.75770926475525</v>
      </c>
      <c r="H223" s="5">
        <v>86.0996551513672</v>
      </c>
      <c r="J223" s="10">
        <v>9.75670433044434</v>
      </c>
      <c r="K223" s="5">
        <v>93.1260070800781</v>
      </c>
      <c r="M223" s="10">
        <v>2.75660347938538</v>
      </c>
      <c r="N223" s="5">
        <v>76.1237869262695</v>
      </c>
      <c r="P223" s="10">
        <v>10.7567272186279</v>
      </c>
      <c r="Q223" s="5">
        <v>69.171989440918</v>
      </c>
      <c r="S223" s="10">
        <v>3.75680017471313</v>
      </c>
      <c r="T223" s="5">
        <v>70.5915756225586</v>
      </c>
      <c r="V223" s="10">
        <v>11.7564315795898</v>
      </c>
      <c r="W223" s="5">
        <v>86.3143768310547</v>
      </c>
      <c r="Y223" s="10">
        <v>4.75826930999756</v>
      </c>
      <c r="Z223" s="5">
        <v>86.4456024169922</v>
      </c>
      <c r="AB223" s="10">
        <v>12.7571001052856</v>
      </c>
      <c r="AC223" s="5">
        <v>71.337158203125</v>
      </c>
      <c r="AE223" s="10">
        <v>5.75801086425781</v>
      </c>
      <c r="AF223" s="5">
        <v>61.3702354431152</v>
      </c>
      <c r="AH223" s="10">
        <v>13.7565231323242</v>
      </c>
      <c r="AI223" s="5">
        <v>75.8702850341797</v>
      </c>
      <c r="AK223" s="10">
        <v>6.75696849822998</v>
      </c>
      <c r="AL223" s="5">
        <v>83.1620635986328</v>
      </c>
      <c r="AN223" s="10">
        <v>14.758358001709</v>
      </c>
      <c r="AO223" s="5">
        <v>82.9801406860352</v>
      </c>
      <c r="AQ223" s="10">
        <v>7.75822305679321</v>
      </c>
      <c r="AR223" s="5">
        <v>69.5984649658203</v>
      </c>
      <c r="AT223" s="10">
        <v>15.7579717636108</v>
      </c>
      <c r="AU223" s="5">
        <v>86.5380554199219</v>
      </c>
    </row>
    <row r="224">
      <c r="A224" s="10">
        <v>0.757352471351624</v>
      </c>
      <c r="B224" s="5">
        <v>175.300918579102</v>
      </c>
      <c r="D224" s="10">
        <v>8.75777816772461</v>
      </c>
      <c r="E224" s="5">
        <v>131.025360107422</v>
      </c>
      <c r="G224" s="10">
        <v>1.75875091552734</v>
      </c>
      <c r="H224" s="5">
        <v>80.2095642089844</v>
      </c>
      <c r="J224" s="10">
        <v>9.75781631469727</v>
      </c>
      <c r="K224" s="5">
        <v>86.4127960205078</v>
      </c>
      <c r="M224" s="10">
        <v>2.75792288780212</v>
      </c>
      <c r="N224" s="5">
        <v>71.2178649902344</v>
      </c>
      <c r="P224" s="10">
        <v>10.7581853866577</v>
      </c>
      <c r="Q224" s="5">
        <v>66.4103622436523</v>
      </c>
      <c r="S224" s="10">
        <v>3.75825881958008</v>
      </c>
      <c r="T224" s="5">
        <v>85.1691665649414</v>
      </c>
      <c r="V224" s="10">
        <v>11.7579593658447</v>
      </c>
      <c r="W224" s="5">
        <v>69.7177581787109</v>
      </c>
      <c r="Y224" s="10">
        <v>4.75993585586548</v>
      </c>
      <c r="Z224" s="5">
        <v>93.8954467773438</v>
      </c>
      <c r="AB224" s="10">
        <v>12.7580728530884</v>
      </c>
      <c r="AC224" s="5">
        <v>76.3265838623047</v>
      </c>
      <c r="AE224" s="10">
        <v>5.75898313522339</v>
      </c>
      <c r="AF224" s="5">
        <v>70.0666885375977</v>
      </c>
      <c r="AH224" s="10">
        <v>13.7577047348022</v>
      </c>
      <c r="AI224" s="5">
        <v>66.2701873779297</v>
      </c>
      <c r="AK224" s="10">
        <v>6.75835752487183</v>
      </c>
      <c r="AL224" s="5">
        <v>76.2400970458984</v>
      </c>
      <c r="AN224" s="10">
        <v>14.7593984603882</v>
      </c>
      <c r="AO224" s="5">
        <v>105.604042053223</v>
      </c>
      <c r="AQ224" s="10">
        <v>7.7595419883728</v>
      </c>
      <c r="AR224" s="5">
        <v>79.8129196166992</v>
      </c>
      <c r="AT224" s="10">
        <v>15.7591514587402</v>
      </c>
      <c r="AU224" s="5">
        <v>82.2554397583008</v>
      </c>
    </row>
    <row r="225">
      <c r="A225" s="10">
        <v>0.759019076824188</v>
      </c>
      <c r="B225" s="5">
        <v>181.882904052734</v>
      </c>
      <c r="D225" s="10">
        <v>8.75881862640381</v>
      </c>
      <c r="E225" s="5">
        <v>141.186126708984</v>
      </c>
      <c r="G225" s="10">
        <v>1.75986194610596</v>
      </c>
      <c r="H225" s="5">
        <v>76.4876251220703</v>
      </c>
      <c r="J225" s="10">
        <v>9.75941276550293</v>
      </c>
      <c r="K225" s="5">
        <v>82.9711990356445</v>
      </c>
      <c r="M225" s="10">
        <v>2.75882577896118</v>
      </c>
      <c r="N225" s="5">
        <v>70.9136657714844</v>
      </c>
      <c r="P225" s="10">
        <v>10.759087562561</v>
      </c>
      <c r="Q225" s="5">
        <v>65.8973999023438</v>
      </c>
      <c r="S225" s="10">
        <v>3.75923109054565</v>
      </c>
      <c r="T225" s="5">
        <v>76.8693618774414</v>
      </c>
      <c r="V225" s="10">
        <v>11.7597646713257</v>
      </c>
      <c r="W225" s="5">
        <v>67.6062698364258</v>
      </c>
      <c r="Y225" s="10">
        <v>4.76097774505615</v>
      </c>
      <c r="Z225" s="5">
        <v>99.7407989501953</v>
      </c>
      <c r="AB225" s="10">
        <v>12.7594614028931</v>
      </c>
      <c r="AC225" s="5">
        <v>77.6984481811523</v>
      </c>
      <c r="AE225" s="10">
        <v>5.76037168502808</v>
      </c>
      <c r="AF225" s="5">
        <v>73.0132217407227</v>
      </c>
      <c r="AH225" s="10">
        <v>13.7586069107056</v>
      </c>
      <c r="AI225" s="5">
        <v>73.4247817993164</v>
      </c>
      <c r="AK225" s="10">
        <v>6.75926065444946</v>
      </c>
      <c r="AL225" s="5">
        <v>72.4555282592773</v>
      </c>
      <c r="AN225" s="10">
        <v>14.7603721618652</v>
      </c>
      <c r="AO225" s="5">
        <v>97.8052673339844</v>
      </c>
      <c r="AQ225" s="10">
        <v>7.76044464111328</v>
      </c>
      <c r="AR225" s="5">
        <v>74.0301971435547</v>
      </c>
      <c r="AT225" s="10">
        <v>15.7601232528687</v>
      </c>
      <c r="AU225" s="5">
        <v>78.7929611206055</v>
      </c>
    </row>
    <row r="226">
      <c r="A226" s="10">
        <v>0.760755181312561</v>
      </c>
      <c r="B226" s="5">
        <v>182.494277954102</v>
      </c>
      <c r="D226" s="10">
        <v>8.76055526733398</v>
      </c>
      <c r="E226" s="5">
        <v>139.569717407227</v>
      </c>
      <c r="G226" s="10">
        <v>1.76152884960175</v>
      </c>
      <c r="H226" s="5">
        <v>83.9016799926758</v>
      </c>
      <c r="J226" s="10">
        <v>9.76114940643311</v>
      </c>
      <c r="K226" s="5">
        <v>84.3221893310547</v>
      </c>
      <c r="M226" s="10">
        <v>2.76021480560303</v>
      </c>
      <c r="N226" s="5">
        <v>72.1692276000977</v>
      </c>
      <c r="P226" s="10">
        <v>10.7603378295898</v>
      </c>
      <c r="Q226" s="5">
        <v>61.5372428894043</v>
      </c>
      <c r="S226" s="10">
        <v>3.76034188270569</v>
      </c>
      <c r="T226" s="5">
        <v>66.0256423950195</v>
      </c>
      <c r="V226" s="10">
        <v>11.7609453201294</v>
      </c>
      <c r="W226" s="5">
        <v>61.993537902832</v>
      </c>
      <c r="Y226" s="10">
        <v>4.76201915740967</v>
      </c>
      <c r="Z226" s="5">
        <v>97.8887710571289</v>
      </c>
      <c r="AB226" s="10">
        <v>12.7612676620483</v>
      </c>
      <c r="AC226" s="5">
        <v>67.3975067138672</v>
      </c>
      <c r="AE226" s="10">
        <v>5.76217699050903</v>
      </c>
      <c r="AF226" s="5">
        <v>64.2004547119141</v>
      </c>
      <c r="AH226" s="10">
        <v>13.7600650787354</v>
      </c>
      <c r="AI226" s="5">
        <v>67.9373092651367</v>
      </c>
      <c r="AK226" s="10">
        <v>6.76050996780396</v>
      </c>
      <c r="AL226" s="5">
        <v>77.7938842773438</v>
      </c>
      <c r="AN226" s="10">
        <v>14.762038230896</v>
      </c>
      <c r="AO226" s="5">
        <v>90.8266372680664</v>
      </c>
      <c r="AQ226" s="10">
        <v>7.76183414459229</v>
      </c>
      <c r="AR226" s="5">
        <v>74.7906875610352</v>
      </c>
      <c r="AT226" s="10">
        <v>15.7615823745728</v>
      </c>
      <c r="AU226" s="5">
        <v>80.0515060424805</v>
      </c>
    </row>
    <row r="227">
      <c r="A227" s="10">
        <v>0.76179701089859</v>
      </c>
      <c r="B227" s="5">
        <v>177.0634765625</v>
      </c>
      <c r="D227" s="10">
        <v>8.76222133636475</v>
      </c>
      <c r="E227" s="5">
        <v>136.811065673828</v>
      </c>
      <c r="G227" s="10">
        <v>1.76319539546967</v>
      </c>
      <c r="H227" s="5">
        <v>83.7615127563477</v>
      </c>
      <c r="J227" s="10">
        <v>9.76226043701172</v>
      </c>
      <c r="K227" s="5">
        <v>89.4338912963867</v>
      </c>
      <c r="M227" s="10">
        <v>2.76202034950256</v>
      </c>
      <c r="N227" s="5">
        <v>75.4974975585938</v>
      </c>
      <c r="P227" s="10">
        <v>10.7621431350708</v>
      </c>
      <c r="Q227" s="5">
        <v>73.9794921875</v>
      </c>
      <c r="S227" s="10">
        <v>3.76207804679871</v>
      </c>
      <c r="T227" s="5">
        <v>60.8214874267578</v>
      </c>
      <c r="V227" s="10">
        <v>11.7618474960327</v>
      </c>
      <c r="W227" s="5">
        <v>68.0774765014648</v>
      </c>
      <c r="Y227" s="10">
        <v>4.76368618011475</v>
      </c>
      <c r="Z227" s="5">
        <v>93.98193359375</v>
      </c>
      <c r="AB227" s="10">
        <v>12.762656211853</v>
      </c>
      <c r="AC227" s="5">
        <v>72.7507781982422</v>
      </c>
      <c r="AE227" s="10">
        <v>5.76356649398804</v>
      </c>
      <c r="AF227" s="5">
        <v>59.545051574707</v>
      </c>
      <c r="AH227" s="10">
        <v>13.7619400024414</v>
      </c>
      <c r="AI227" s="5">
        <v>64.5821990966797</v>
      </c>
      <c r="AK227" s="10">
        <v>6.76231575012207</v>
      </c>
      <c r="AL227" s="5">
        <v>68.1878204345703</v>
      </c>
      <c r="AN227" s="10">
        <v>14.7637748718262</v>
      </c>
      <c r="AO227" s="5">
        <v>77.7312545776367</v>
      </c>
      <c r="AQ227" s="10">
        <v>7.7637095451355</v>
      </c>
      <c r="AR227" s="5">
        <v>71.8739776611328</v>
      </c>
      <c r="AT227" s="10">
        <v>15.7633190155029</v>
      </c>
      <c r="AU227" s="5">
        <v>65.8914337158203</v>
      </c>
    </row>
    <row r="228">
      <c r="A228" s="10">
        <v>0.76263028383255</v>
      </c>
      <c r="B228" s="5">
        <v>188.414199829102</v>
      </c>
      <c r="D228" s="10">
        <v>8.76326370239258</v>
      </c>
      <c r="E228" s="5">
        <v>134.798004150391</v>
      </c>
      <c r="G228" s="10">
        <v>1.76423704624176</v>
      </c>
      <c r="H228" s="5">
        <v>94.9690780639648</v>
      </c>
      <c r="J228" s="10">
        <v>9.76323318481445</v>
      </c>
      <c r="K228" s="5">
        <v>88.5093688964844</v>
      </c>
      <c r="M228" s="10">
        <v>2.76340937614441</v>
      </c>
      <c r="N228" s="5">
        <v>83.7108154296875</v>
      </c>
      <c r="P228" s="10">
        <v>10.763671875</v>
      </c>
      <c r="Q228" s="5">
        <v>76.2639541625977</v>
      </c>
      <c r="S228" s="10">
        <v>3.76374459266663</v>
      </c>
      <c r="T228" s="5">
        <v>72.2527313232422</v>
      </c>
      <c r="V228" s="10">
        <v>11.7633066177368</v>
      </c>
      <c r="W228" s="5">
        <v>68.6381530761719</v>
      </c>
      <c r="Y228" s="10">
        <v>4.76535272598267</v>
      </c>
      <c r="Z228" s="5">
        <v>88.2707824707031</v>
      </c>
      <c r="AB228" s="10">
        <v>12.7635583877563</v>
      </c>
      <c r="AC228" s="5">
        <v>70.7347259521484</v>
      </c>
      <c r="AE228" s="10">
        <v>5.76446962356567</v>
      </c>
      <c r="AF228" s="5">
        <v>66.9292831420898</v>
      </c>
      <c r="AH228" s="10">
        <v>13.7631893157959</v>
      </c>
      <c r="AI228" s="5">
        <v>70.4424591064453</v>
      </c>
      <c r="AK228" s="10">
        <v>6.76377439498901</v>
      </c>
      <c r="AL228" s="5">
        <v>79.5146865844727</v>
      </c>
      <c r="AN228" s="10">
        <v>14.7648849487305</v>
      </c>
      <c r="AO228" s="5">
        <v>77.7998504638672</v>
      </c>
      <c r="AQ228" s="10">
        <v>7.76502847671509</v>
      </c>
      <c r="AR228" s="5">
        <v>68.6053466796875</v>
      </c>
      <c r="AT228" s="10">
        <v>15.7647075653076</v>
      </c>
      <c r="AU228" s="5">
        <v>60.4904479980469</v>
      </c>
    </row>
    <row r="229">
      <c r="A229" s="10">
        <v>0.764158070087433</v>
      </c>
      <c r="B229" s="5">
        <v>182.47639465332</v>
      </c>
      <c r="D229" s="10">
        <v>8.764235496521</v>
      </c>
      <c r="E229" s="5">
        <v>146.897277832031</v>
      </c>
      <c r="G229" s="10">
        <v>1.76520931720734</v>
      </c>
      <c r="H229" s="5">
        <v>96.7584762573242</v>
      </c>
      <c r="J229" s="10">
        <v>9.76476097106934</v>
      </c>
      <c r="K229" s="5">
        <v>70.4156188964844</v>
      </c>
      <c r="M229" s="10">
        <v>2.76431226730347</v>
      </c>
      <c r="N229" s="5">
        <v>83.1889038085938</v>
      </c>
      <c r="P229" s="10">
        <v>10.7645044326782</v>
      </c>
      <c r="Q229" s="5">
        <v>76.4249954223633</v>
      </c>
      <c r="S229" s="10">
        <v>3.76471710205078</v>
      </c>
      <c r="T229" s="5">
        <v>88.3542861938477</v>
      </c>
      <c r="V229" s="10">
        <v>11.7651119232178</v>
      </c>
      <c r="W229" s="5">
        <v>66.4729919433594</v>
      </c>
      <c r="Y229" s="10">
        <v>4.76632452011108</v>
      </c>
      <c r="Z229" s="5">
        <v>89.0968856811523</v>
      </c>
      <c r="AB229" s="10">
        <v>12.7648096084595</v>
      </c>
      <c r="AC229" s="5">
        <v>71.2625961303711</v>
      </c>
      <c r="AE229" s="10">
        <v>5.76578855514526</v>
      </c>
      <c r="AF229" s="5">
        <v>75.0769882202148</v>
      </c>
      <c r="AH229" s="10">
        <v>13.7640933990479</v>
      </c>
      <c r="AI229" s="5">
        <v>64.2541427612305</v>
      </c>
      <c r="AK229" s="10">
        <v>6.76467657089233</v>
      </c>
      <c r="AL229" s="5">
        <v>79.2761001586914</v>
      </c>
      <c r="AN229" s="10">
        <v>14.7657890319824</v>
      </c>
      <c r="AO229" s="5">
        <v>83.9792251586914</v>
      </c>
      <c r="AQ229" s="10">
        <v>7.76579236984253</v>
      </c>
      <c r="AR229" s="5">
        <v>82.7117385864258</v>
      </c>
      <c r="AT229" s="10">
        <v>15.7656087875366</v>
      </c>
      <c r="AU229" s="5">
        <v>68.1878204345703</v>
      </c>
    </row>
    <row r="230">
      <c r="A230" s="10">
        <v>0.765824675559998</v>
      </c>
      <c r="B230" s="5">
        <v>186.275863647461</v>
      </c>
      <c r="D230" s="10">
        <v>8.76590251922607</v>
      </c>
      <c r="E230" s="5">
        <v>138.719757080078</v>
      </c>
      <c r="G230" s="10">
        <v>1.76680648326874</v>
      </c>
      <c r="H230" s="5">
        <v>81.9452743530273</v>
      </c>
      <c r="J230" s="10">
        <v>9.76656627655029</v>
      </c>
      <c r="K230" s="5">
        <v>73.827392578125</v>
      </c>
      <c r="M230" s="10">
        <v>2.76556205749512</v>
      </c>
      <c r="N230" s="5">
        <v>83.2664489746094</v>
      </c>
      <c r="P230" s="10">
        <v>10.7655458450317</v>
      </c>
      <c r="Q230" s="5">
        <v>77.0035705566406</v>
      </c>
      <c r="S230" s="10">
        <v>3.76575875282288</v>
      </c>
      <c r="T230" s="5">
        <v>88.9418029785156</v>
      </c>
      <c r="V230" s="10">
        <v>11.7663612365723</v>
      </c>
      <c r="W230" s="5">
        <v>66.97998046875</v>
      </c>
      <c r="Y230" s="10">
        <v>4.76722717285156</v>
      </c>
      <c r="Z230" s="5">
        <v>90.1466674804688</v>
      </c>
      <c r="AB230" s="10">
        <v>12.7665452957153</v>
      </c>
      <c r="AC230" s="5">
        <v>80.1171112060547</v>
      </c>
      <c r="AE230" s="10">
        <v>5.76752471923828</v>
      </c>
      <c r="AF230" s="5">
        <v>79.028564453125</v>
      </c>
      <c r="AH230" s="10">
        <v>13.7654819488525</v>
      </c>
      <c r="AI230" s="5">
        <v>66.1628265380859</v>
      </c>
      <c r="AK230" s="10">
        <v>6.76592683792114</v>
      </c>
      <c r="AL230" s="5">
        <v>66.9531402587891</v>
      </c>
      <c r="AN230" s="10">
        <v>14.7674551010132</v>
      </c>
      <c r="AO230" s="5">
        <v>94.3577041625977</v>
      </c>
      <c r="AQ230" s="10">
        <v>7.76704263687134</v>
      </c>
      <c r="AR230" s="5">
        <v>89.1147842407227</v>
      </c>
      <c r="AT230" s="10">
        <v>15.7669296264648</v>
      </c>
      <c r="AU230" s="5">
        <v>68.8230590820313</v>
      </c>
    </row>
    <row r="231">
      <c r="A231" s="10">
        <v>0.7669358253479</v>
      </c>
      <c r="B231" s="5">
        <v>193.991134643555</v>
      </c>
      <c r="D231" s="10">
        <v>8.76763820648193</v>
      </c>
      <c r="E231" s="5">
        <v>144.326522827148</v>
      </c>
      <c r="G231" s="10">
        <v>1.76854252815247</v>
      </c>
      <c r="H231" s="5">
        <v>88.3781509399414</v>
      </c>
      <c r="J231" s="10">
        <v>9.76774597167969</v>
      </c>
      <c r="K231" s="5">
        <v>72.9774322509766</v>
      </c>
      <c r="M231" s="10">
        <v>2.76736783981323</v>
      </c>
      <c r="N231" s="5">
        <v>79.7323913574219</v>
      </c>
      <c r="P231" s="10">
        <v>10.7672119140625</v>
      </c>
      <c r="Q231" s="5">
        <v>66.8964767456055</v>
      </c>
      <c r="S231" s="10">
        <v>3.76749491691589</v>
      </c>
      <c r="T231" s="5">
        <v>83.6004638671875</v>
      </c>
      <c r="V231" s="10">
        <v>11.7672643661499</v>
      </c>
      <c r="W231" s="5">
        <v>67.5138168334961</v>
      </c>
      <c r="Y231" s="10">
        <v>4.7687554359436</v>
      </c>
      <c r="Z231" s="5">
        <v>93.1379318237305</v>
      </c>
      <c r="AB231" s="10">
        <v>12.7680730819702</v>
      </c>
      <c r="AC231" s="5">
        <v>77.3614501953125</v>
      </c>
      <c r="AE231" s="10">
        <v>5.76905202865601</v>
      </c>
      <c r="AF231" s="5">
        <v>78.2203598022461</v>
      </c>
      <c r="AH231" s="10">
        <v>13.7673568725586</v>
      </c>
      <c r="AI231" s="5">
        <v>83.9285202026367</v>
      </c>
      <c r="AK231" s="10">
        <v>6.76780223846436</v>
      </c>
      <c r="AL231" s="5">
        <v>71.9485321044922</v>
      </c>
      <c r="AN231" s="10">
        <v>14.7692613601685</v>
      </c>
      <c r="AO231" s="5">
        <v>84.1581649780273</v>
      </c>
      <c r="AQ231" s="10">
        <v>7.76870918273926</v>
      </c>
      <c r="AR231" s="5">
        <v>75.2350540161133</v>
      </c>
      <c r="AT231" s="10">
        <v>15.7687339782715</v>
      </c>
      <c r="AU231" s="5">
        <v>69.0795364379883</v>
      </c>
    </row>
    <row r="232">
      <c r="A232" s="10">
        <v>0.767907917499542</v>
      </c>
      <c r="B232" s="5">
        <v>180.952423095703</v>
      </c>
      <c r="D232" s="10">
        <v>8.76868057250977</v>
      </c>
      <c r="E232" s="5">
        <v>146.56623840332</v>
      </c>
      <c r="G232" s="10">
        <v>1.76972317695618</v>
      </c>
      <c r="H232" s="5">
        <v>90.8475112915039</v>
      </c>
      <c r="J232" s="10">
        <v>9.76864910125732</v>
      </c>
      <c r="K232" s="5">
        <v>72.527099609375</v>
      </c>
      <c r="M232" s="10">
        <v>2.76882576942444</v>
      </c>
      <c r="N232" s="5">
        <v>81.4919662475586</v>
      </c>
      <c r="P232" s="10">
        <v>10.7687406539917</v>
      </c>
      <c r="Q232" s="5">
        <v>68.1371231079102</v>
      </c>
      <c r="S232" s="10">
        <v>3.76916146278381</v>
      </c>
      <c r="T232" s="5">
        <v>87.6266021728516</v>
      </c>
      <c r="V232" s="10">
        <v>11.768723487854</v>
      </c>
      <c r="W232" s="5">
        <v>68.7276229858398</v>
      </c>
      <c r="Y232" s="10">
        <v>4.77042198181152</v>
      </c>
      <c r="Z232" s="5">
        <v>104.566192626953</v>
      </c>
      <c r="AB232" s="10">
        <v>12.7689752578735</v>
      </c>
      <c r="AC232" s="5">
        <v>62.3126487731934</v>
      </c>
      <c r="AE232" s="10">
        <v>5.76995515823364</v>
      </c>
      <c r="AF232" s="5">
        <v>80.6539306640625</v>
      </c>
      <c r="AH232" s="10">
        <v>13.7686061859131</v>
      </c>
      <c r="AI232" s="5">
        <v>84.3699035644531</v>
      </c>
      <c r="AK232" s="10">
        <v>6.76925992965698</v>
      </c>
      <c r="AL232" s="5">
        <v>76.1655349731445</v>
      </c>
      <c r="AN232" s="10">
        <v>14.7703018188477</v>
      </c>
      <c r="AO232" s="5">
        <v>76.2997436523438</v>
      </c>
      <c r="AQ232" s="10">
        <v>7.77016735076904</v>
      </c>
      <c r="AR232" s="5">
        <v>72.7984924316406</v>
      </c>
      <c r="AT232" s="10">
        <v>15.7701244354248</v>
      </c>
      <c r="AU232" s="5">
        <v>69.822135925293</v>
      </c>
    </row>
    <row r="233">
      <c r="A233" s="10">
        <v>0.769366443157196</v>
      </c>
      <c r="B233" s="5">
        <v>166.846038818359</v>
      </c>
      <c r="D233" s="10">
        <v>8.7695140838623</v>
      </c>
      <c r="E233" s="5">
        <v>136.253372192383</v>
      </c>
      <c r="G233" s="10">
        <v>1.77062606811523</v>
      </c>
      <c r="H233" s="5">
        <v>92.7621612548828</v>
      </c>
      <c r="J233" s="10">
        <v>9.77017784118652</v>
      </c>
      <c r="K233" s="5">
        <v>78.745246887207</v>
      </c>
      <c r="M233" s="10">
        <v>2.7696590423584</v>
      </c>
      <c r="N233" s="5">
        <v>71.2685623168945</v>
      </c>
      <c r="P233" s="10">
        <v>10.7697820663452</v>
      </c>
      <c r="Q233" s="5">
        <v>72.3183441162109</v>
      </c>
      <c r="S233" s="10">
        <v>3.77013349533081</v>
      </c>
      <c r="T233" s="5">
        <v>85.2407455444336</v>
      </c>
      <c r="V233" s="10">
        <v>11.7705278396606</v>
      </c>
      <c r="W233" s="5">
        <v>72.228874206543</v>
      </c>
      <c r="Y233" s="10">
        <v>4.77153301239014</v>
      </c>
      <c r="Z233" s="5">
        <v>100.9814453125</v>
      </c>
      <c r="AB233" s="10">
        <v>12.7701568603516</v>
      </c>
      <c r="AC233" s="5">
        <v>63.705394744873</v>
      </c>
      <c r="AE233" s="10">
        <v>5.77120542526245</v>
      </c>
      <c r="AF233" s="5">
        <v>72.3511428833008</v>
      </c>
      <c r="AH233" s="10">
        <v>13.7693710327148</v>
      </c>
      <c r="AI233" s="5">
        <v>79.8248443603516</v>
      </c>
      <c r="AK233" s="10">
        <v>6.77009344100952</v>
      </c>
      <c r="AL233" s="5">
        <v>71.1731262207031</v>
      </c>
      <c r="AN233" s="10">
        <v>14.7710666656494</v>
      </c>
      <c r="AO233" s="5">
        <v>84.7993621826172</v>
      </c>
      <c r="AQ233" s="10">
        <v>7.77113962173462</v>
      </c>
      <c r="AR233" s="5">
        <v>76.4637680053711</v>
      </c>
      <c r="AT233" s="10">
        <v>15.7710952758789</v>
      </c>
      <c r="AU233" s="5">
        <v>78.9510269165039</v>
      </c>
    </row>
    <row r="234">
      <c r="A234" s="10">
        <v>0.771102547645569</v>
      </c>
      <c r="B234" s="5">
        <v>178.512878417969</v>
      </c>
      <c r="D234" s="10">
        <v>8.77104091644287</v>
      </c>
      <c r="E234" s="5">
        <v>142.96955871582</v>
      </c>
      <c r="G234" s="10">
        <v>1.77222311496735</v>
      </c>
      <c r="H234" s="5">
        <v>84.9902267456055</v>
      </c>
      <c r="J234" s="10">
        <v>9.77205181121826</v>
      </c>
      <c r="K234" s="5">
        <v>84.8321685791016</v>
      </c>
      <c r="M234" s="10">
        <v>2.77077054977417</v>
      </c>
      <c r="N234" s="5">
        <v>74.4059677124023</v>
      </c>
      <c r="P234" s="10">
        <v>10.7708234786987</v>
      </c>
      <c r="Q234" s="5">
        <v>75.9955444335938</v>
      </c>
      <c r="S234" s="10">
        <v>3.77103614807129</v>
      </c>
      <c r="T234" s="5">
        <v>69.6968765258789</v>
      </c>
      <c r="V234" s="10">
        <v>11.7717781066895</v>
      </c>
      <c r="W234" s="5">
        <v>65.3546142578125</v>
      </c>
      <c r="Y234" s="10">
        <v>4.77250528335571</v>
      </c>
      <c r="Z234" s="5">
        <v>87.9993896484375</v>
      </c>
      <c r="AB234" s="10">
        <v>12.7719621658325</v>
      </c>
      <c r="AC234" s="5">
        <v>68.1132659912109</v>
      </c>
      <c r="AE234" s="10">
        <v>5.77301073074341</v>
      </c>
      <c r="AF234" s="5">
        <v>75.8702850341797</v>
      </c>
      <c r="AH234" s="10">
        <v>13.7706899642944</v>
      </c>
      <c r="AI234" s="5">
        <v>70.970329284668</v>
      </c>
      <c r="AK234" s="10">
        <v>6.77120494842529</v>
      </c>
      <c r="AL234" s="5">
        <v>61.8205642700195</v>
      </c>
      <c r="AN234" s="10">
        <v>14.7725248336792</v>
      </c>
      <c r="AO234" s="5">
        <v>79.1955795288086</v>
      </c>
      <c r="AQ234" s="10">
        <v>7.77232027053833</v>
      </c>
      <c r="AR234" s="5">
        <v>76.7977905273438</v>
      </c>
      <c r="AT234" s="10">
        <v>15.7723455429077</v>
      </c>
      <c r="AU234" s="5">
        <v>71.2417221069336</v>
      </c>
    </row>
    <row r="235">
      <c r="A235" s="10">
        <v>0.772491276264191</v>
      </c>
      <c r="B235" s="5">
        <v>167.37092590332</v>
      </c>
      <c r="D235" s="10">
        <v>8.77270793914795</v>
      </c>
      <c r="E235" s="5">
        <v>161.990814208984</v>
      </c>
      <c r="G235" s="10">
        <v>1.77395915985107</v>
      </c>
      <c r="H235" s="5">
        <v>99.1652069091797</v>
      </c>
      <c r="J235" s="10">
        <v>9.77316284179688</v>
      </c>
      <c r="K235" s="5">
        <v>84.2744750976563</v>
      </c>
      <c r="M235" s="10">
        <v>2.77243709564209</v>
      </c>
      <c r="N235" s="5">
        <v>78.5513916015625</v>
      </c>
      <c r="P235" s="10">
        <v>10.7724208831787</v>
      </c>
      <c r="Q235" s="5">
        <v>77.5672302246094</v>
      </c>
      <c r="S235" s="10">
        <v>3.77263379096985</v>
      </c>
      <c r="T235" s="5">
        <v>67.8031005859375</v>
      </c>
      <c r="V235" s="10">
        <v>11.7725419998169</v>
      </c>
      <c r="W235" s="5">
        <v>74.2598342895508</v>
      </c>
      <c r="Y235" s="10">
        <v>4.7740330696106</v>
      </c>
      <c r="Z235" s="5">
        <v>78.98681640625</v>
      </c>
      <c r="AB235" s="10">
        <v>12.7735595703125</v>
      </c>
      <c r="AC235" s="5">
        <v>69.3598785400391</v>
      </c>
      <c r="AE235" s="10">
        <v>5.77446889877319</v>
      </c>
      <c r="AF235" s="5">
        <v>85.7924728393555</v>
      </c>
      <c r="AH235" s="10">
        <v>13.7723569869995</v>
      </c>
      <c r="AI235" s="5">
        <v>62.8166618347168</v>
      </c>
      <c r="AK235" s="10">
        <v>6.77287149429321</v>
      </c>
      <c r="AL235" s="5">
        <v>67.9790649414063</v>
      </c>
      <c r="AN235" s="10">
        <v>14.7742605209351</v>
      </c>
      <c r="AO235" s="5">
        <v>83.9494018554688</v>
      </c>
      <c r="AQ235" s="10">
        <v>7.77398681640625</v>
      </c>
      <c r="AR235" s="5">
        <v>73.7975692749023</v>
      </c>
      <c r="AT235" s="10">
        <v>15.7741508483887</v>
      </c>
      <c r="AU235" s="5">
        <v>72.9565582275391</v>
      </c>
    </row>
    <row r="236">
      <c r="A236" s="10">
        <v>0.773463606834412</v>
      </c>
      <c r="B236" s="5">
        <v>188.226303100586</v>
      </c>
      <c r="D236" s="10">
        <v>8.77388858795166</v>
      </c>
      <c r="E236" s="5">
        <v>140.697036743164</v>
      </c>
      <c r="G236" s="10">
        <v>1.77507030963898</v>
      </c>
      <c r="H236" s="5">
        <v>102.588912963867</v>
      </c>
      <c r="J236" s="10">
        <v>9.77399635314941</v>
      </c>
      <c r="K236" s="5">
        <v>75.2827682495117</v>
      </c>
      <c r="M236" s="10">
        <v>2.77396464347839</v>
      </c>
      <c r="N236" s="5">
        <v>74.9576950073242</v>
      </c>
      <c r="P236" s="10">
        <v>10.7741565704346</v>
      </c>
      <c r="Q236" s="5">
        <v>72.8193740844727</v>
      </c>
      <c r="S236" s="10">
        <v>3.77423095703125</v>
      </c>
      <c r="T236" s="5">
        <v>72.5300827026367</v>
      </c>
      <c r="V236" s="10">
        <v>11.7737922668457</v>
      </c>
      <c r="W236" s="5">
        <v>68.673942565918</v>
      </c>
      <c r="Y236" s="10">
        <v>4.77576923370361</v>
      </c>
      <c r="Z236" s="5">
        <v>89.3772277832031</v>
      </c>
      <c r="AB236" s="10">
        <v>12.7743921279907</v>
      </c>
      <c r="AC236" s="5">
        <v>66.4043960571289</v>
      </c>
      <c r="AE236" s="10">
        <v>5.77530241012573</v>
      </c>
      <c r="AF236" s="5">
        <v>75.8971252441406</v>
      </c>
      <c r="AH236" s="10">
        <v>13.7737455368042</v>
      </c>
      <c r="AI236" s="5">
        <v>66.8636703491211</v>
      </c>
      <c r="AK236" s="10">
        <v>6.77439880371094</v>
      </c>
      <c r="AL236" s="5">
        <v>75.736083984375</v>
      </c>
      <c r="AN236" s="10">
        <v>14.7754411697388</v>
      </c>
      <c r="AO236" s="5">
        <v>93.3586273193359</v>
      </c>
      <c r="AQ236" s="10">
        <v>7.77558422088623</v>
      </c>
      <c r="AR236" s="5">
        <v>71.8053817749023</v>
      </c>
      <c r="AT236" s="10">
        <v>15.7756109237671</v>
      </c>
      <c r="AU236" s="5">
        <v>75.8374786376953</v>
      </c>
    </row>
    <row r="237">
      <c r="A237" s="10">
        <v>0.774713575839996</v>
      </c>
      <c r="B237" s="5">
        <v>174.740249633789</v>
      </c>
      <c r="D237" s="10">
        <v>8.77486133575439</v>
      </c>
      <c r="E237" s="5">
        <v>127.366050720215</v>
      </c>
      <c r="G237" s="10">
        <v>1.77590370178223</v>
      </c>
      <c r="H237" s="5">
        <v>95.1867904663086</v>
      </c>
      <c r="J237" s="10">
        <v>9.77538585662842</v>
      </c>
      <c r="K237" s="5">
        <v>79.3655700683594</v>
      </c>
      <c r="M237" s="10">
        <v>2.77493691444397</v>
      </c>
      <c r="N237" s="5">
        <v>87.0778579711914</v>
      </c>
      <c r="P237" s="10">
        <v>10.7753372192383</v>
      </c>
      <c r="Q237" s="5">
        <v>68.8379669189453</v>
      </c>
      <c r="S237" s="10">
        <v>3.77534174919128</v>
      </c>
      <c r="T237" s="5">
        <v>81.8766860961914</v>
      </c>
      <c r="V237" s="10">
        <v>11.7755289077759</v>
      </c>
      <c r="W237" s="5">
        <v>78.0473785400391</v>
      </c>
      <c r="Y237" s="10">
        <v>4.77708864212036</v>
      </c>
      <c r="Z237" s="5">
        <v>81.6977462768555</v>
      </c>
      <c r="AB237" s="10">
        <v>12.7753648757935</v>
      </c>
      <c r="AC237" s="5">
        <v>63.8366165161133</v>
      </c>
      <c r="AE237" s="10">
        <v>5.77634429931641</v>
      </c>
      <c r="AF237" s="5">
        <v>74.042121887207</v>
      </c>
      <c r="AH237" s="10">
        <v>13.7747182846069</v>
      </c>
      <c r="AI237" s="5">
        <v>69.4732055664063</v>
      </c>
      <c r="AK237" s="10">
        <v>6.77544069290161</v>
      </c>
      <c r="AL237" s="5">
        <v>66.0107269287109</v>
      </c>
      <c r="AN237" s="10">
        <v>14.7764139175415</v>
      </c>
      <c r="AO237" s="5">
        <v>86.3054351806641</v>
      </c>
      <c r="AQ237" s="10">
        <v>7.7766261100769</v>
      </c>
      <c r="AR237" s="5">
        <v>59.9446830749512</v>
      </c>
      <c r="AT237" s="10">
        <v>15.776442527771</v>
      </c>
      <c r="AU237" s="5">
        <v>76.3832473754883</v>
      </c>
    </row>
    <row r="238">
      <c r="A238" s="10">
        <v>0.776449680328369</v>
      </c>
      <c r="B238" s="5">
        <v>160.37141418457</v>
      </c>
      <c r="D238" s="10">
        <v>8.77624988555908</v>
      </c>
      <c r="E238" s="5">
        <v>126.80835723877</v>
      </c>
      <c r="G238" s="10">
        <v>1.77729260921478</v>
      </c>
      <c r="H238" s="5">
        <v>98.9057464599609</v>
      </c>
      <c r="J238" s="10">
        <v>9.77705192565918</v>
      </c>
      <c r="K238" s="5">
        <v>82.8757629394531</v>
      </c>
      <c r="M238" s="10">
        <v>2.77604842185974</v>
      </c>
      <c r="N238" s="5">
        <v>78.1964950561523</v>
      </c>
      <c r="P238" s="10">
        <v>10.7762403488159</v>
      </c>
      <c r="Q238" s="5">
        <v>64.033447265625</v>
      </c>
      <c r="S238" s="10">
        <v>3.77631402015686</v>
      </c>
      <c r="T238" s="5">
        <v>77.9101943969727</v>
      </c>
      <c r="V238" s="10">
        <v>11.7769174575806</v>
      </c>
      <c r="W238" s="5">
        <v>82.1957931518555</v>
      </c>
      <c r="Y238" s="10">
        <v>4.777991771698</v>
      </c>
      <c r="Z238" s="5">
        <v>86.3292922973633</v>
      </c>
      <c r="AB238" s="10">
        <v>12.7770318984985</v>
      </c>
      <c r="AC238" s="5">
        <v>67.7911758422852</v>
      </c>
      <c r="AE238" s="10">
        <v>5.77801084518433</v>
      </c>
      <c r="AF238" s="5">
        <v>86.0728149414063</v>
      </c>
      <c r="AH238" s="10">
        <v>13.7759685516357</v>
      </c>
      <c r="AI238" s="5">
        <v>65.3456726074219</v>
      </c>
      <c r="AK238" s="10">
        <v>6.77648258209229</v>
      </c>
      <c r="AL238" s="5">
        <v>60.2339706420898</v>
      </c>
      <c r="AN238" s="10">
        <v>14.7777328491211</v>
      </c>
      <c r="AO238" s="5">
        <v>89.824577331543</v>
      </c>
      <c r="AQ238" s="10">
        <v>7.77766752243042</v>
      </c>
      <c r="AR238" s="5">
        <v>71.3520660400391</v>
      </c>
      <c r="AT238" s="10">
        <v>15.7774839401245</v>
      </c>
      <c r="AU238" s="5">
        <v>77.9549331665039</v>
      </c>
    </row>
    <row r="239">
      <c r="A239" s="10">
        <v>0.777977466583252</v>
      </c>
      <c r="B239" s="5">
        <v>173.505569458008</v>
      </c>
      <c r="D239" s="10">
        <v>8.77805519104004</v>
      </c>
      <c r="E239" s="5">
        <v>133.265090942383</v>
      </c>
      <c r="G239" s="10">
        <v>1.7790287733078</v>
      </c>
      <c r="H239" s="5">
        <v>104.912147521973</v>
      </c>
      <c r="J239" s="10">
        <v>9.77837181091309</v>
      </c>
      <c r="K239" s="5">
        <v>70.2187881469727</v>
      </c>
      <c r="M239" s="10">
        <v>2.77771496772766</v>
      </c>
      <c r="N239" s="5">
        <v>74.3642120361328</v>
      </c>
      <c r="P239" s="10">
        <v>10.7777681350708</v>
      </c>
      <c r="Q239" s="5">
        <v>77.638801574707</v>
      </c>
      <c r="S239" s="10">
        <v>3.77784204483032</v>
      </c>
      <c r="T239" s="5">
        <v>83.448371887207</v>
      </c>
      <c r="V239" s="10">
        <v>11.777889251709</v>
      </c>
      <c r="W239" s="5">
        <v>62.5512351989746</v>
      </c>
      <c r="Y239" s="10">
        <v>4.77931118011475</v>
      </c>
      <c r="Z239" s="5">
        <v>84.6800689697266</v>
      </c>
      <c r="AB239" s="10">
        <v>12.7786283493042</v>
      </c>
      <c r="AC239" s="5">
        <v>61.3821640014648</v>
      </c>
      <c r="AE239" s="10">
        <v>5.77960777282715</v>
      </c>
      <c r="AF239" s="5">
        <v>80.3795547485352</v>
      </c>
      <c r="AH239" s="10">
        <v>13.7776346206665</v>
      </c>
      <c r="AI239" s="5">
        <v>59.1901550292969</v>
      </c>
      <c r="AK239" s="10">
        <v>6.77814912796021</v>
      </c>
      <c r="AL239" s="5">
        <v>71.1940078735352</v>
      </c>
      <c r="AN239" s="10">
        <v>14.7795381546021</v>
      </c>
      <c r="AO239" s="5">
        <v>93.6717681884766</v>
      </c>
      <c r="AQ239" s="10">
        <v>7.7793345451355</v>
      </c>
      <c r="AR239" s="5">
        <v>81.1847839355469</v>
      </c>
      <c r="AT239" s="10">
        <v>15.7791509628296</v>
      </c>
      <c r="AU239" s="5">
        <v>79.5713500976563</v>
      </c>
    </row>
    <row r="240">
      <c r="A240" s="10">
        <v>0.778880298137665</v>
      </c>
      <c r="B240" s="5">
        <v>181.35205078125</v>
      </c>
      <c r="D240" s="10">
        <v>8.77944469451904</v>
      </c>
      <c r="E240" s="5">
        <v>132.286880493164</v>
      </c>
      <c r="G240" s="10">
        <v>1.78027868270874</v>
      </c>
      <c r="H240" s="5">
        <v>86.5917358398438</v>
      </c>
      <c r="J240" s="10">
        <v>9.77927398681641</v>
      </c>
      <c r="K240" s="5">
        <v>75.1426010131836</v>
      </c>
      <c r="M240" s="10">
        <v>2.77938151359558</v>
      </c>
      <c r="N240" s="5">
        <v>79.8755493164063</v>
      </c>
      <c r="P240" s="10">
        <v>10.7795734405518</v>
      </c>
      <c r="Q240" s="5">
        <v>83.2664489746094</v>
      </c>
      <c r="S240" s="10">
        <v>3.77957820892334</v>
      </c>
      <c r="T240" s="5">
        <v>86.4247283935547</v>
      </c>
      <c r="V240" s="10">
        <v>11.7791395187378</v>
      </c>
      <c r="W240" s="5">
        <v>72.2020263671875</v>
      </c>
      <c r="Y240" s="10">
        <v>4.7811164855957</v>
      </c>
      <c r="Z240" s="5">
        <v>79.5981903076172</v>
      </c>
      <c r="AB240" s="10">
        <v>12.7796697616577</v>
      </c>
      <c r="AC240" s="5">
        <v>66.6101760864258</v>
      </c>
      <c r="AE240" s="10">
        <v>5.78058004379272</v>
      </c>
      <c r="AF240" s="5">
        <v>66.6996459960938</v>
      </c>
      <c r="AH240" s="10">
        <v>13.7792320251465</v>
      </c>
      <c r="AI240" s="5">
        <v>71.0657653808594</v>
      </c>
      <c r="AK240" s="10">
        <v>6.77988529205322</v>
      </c>
      <c r="AL240" s="5">
        <v>71.4355697631836</v>
      </c>
      <c r="AN240" s="10">
        <v>14.7809963226318</v>
      </c>
      <c r="AO240" s="5">
        <v>80.695686340332</v>
      </c>
      <c r="AQ240" s="10">
        <v>7.78100109100342</v>
      </c>
      <c r="AR240" s="5">
        <v>80.8537445068359</v>
      </c>
      <c r="AT240" s="10">
        <v>15.7807493209839</v>
      </c>
      <c r="AU240" s="5">
        <v>68.8797225952148</v>
      </c>
    </row>
    <row r="241">
      <c r="A241" s="10">
        <v>0.780060708522797</v>
      </c>
      <c r="B241" s="5">
        <v>190.43620300293</v>
      </c>
      <c r="D241" s="10">
        <v>8.78034782409668</v>
      </c>
      <c r="E241" s="5">
        <v>122.990982055664</v>
      </c>
      <c r="G241" s="10">
        <v>1.78125095367432</v>
      </c>
      <c r="H241" s="5">
        <v>90.6476974487305</v>
      </c>
      <c r="J241" s="10">
        <v>9.78059387207031</v>
      </c>
      <c r="K241" s="5">
        <v>75.1783905029297</v>
      </c>
      <c r="M241" s="10">
        <v>2.78049254417419</v>
      </c>
      <c r="N241" s="5">
        <v>74.1226425170898</v>
      </c>
      <c r="P241" s="10">
        <v>10.7807540893555</v>
      </c>
      <c r="Q241" s="5">
        <v>70.0666885375977</v>
      </c>
      <c r="S241" s="10">
        <v>3.78082823753357</v>
      </c>
      <c r="T241" s="5">
        <v>72.7149887084961</v>
      </c>
      <c r="V241" s="10">
        <v>11.780876159668</v>
      </c>
      <c r="W241" s="5">
        <v>75.0501480102539</v>
      </c>
      <c r="Y241" s="10">
        <v>4.78257465362549</v>
      </c>
      <c r="Z241" s="5">
        <v>100.63549041748</v>
      </c>
      <c r="AB241" s="10">
        <v>12.7807102203369</v>
      </c>
      <c r="AC241" s="5">
        <v>69.7624893188477</v>
      </c>
      <c r="AE241" s="10">
        <v>5.7816915512085</v>
      </c>
      <c r="AF241" s="5">
        <v>64.6716690063477</v>
      </c>
      <c r="AH241" s="10">
        <v>13.7802047729492</v>
      </c>
      <c r="AI241" s="5">
        <v>68.3757095336914</v>
      </c>
      <c r="AK241" s="10">
        <v>6.78099679946899</v>
      </c>
      <c r="AL241" s="5">
        <v>69.2018127441406</v>
      </c>
      <c r="AN241" s="10">
        <v>14.7819004058838</v>
      </c>
      <c r="AO241" s="5">
        <v>89.0253143310547</v>
      </c>
      <c r="AQ241" s="10">
        <v>7.78211164474487</v>
      </c>
      <c r="AR241" s="5">
        <v>77.2839050292969</v>
      </c>
      <c r="AT241" s="10">
        <v>15.7817211151123</v>
      </c>
      <c r="AU241" s="5">
        <v>65.8765258789063</v>
      </c>
    </row>
    <row r="242">
      <c r="A242" s="10">
        <v>0.781866312026978</v>
      </c>
      <c r="B242" s="5">
        <v>172.548233032227</v>
      </c>
      <c r="D242" s="10">
        <v>8.78159713745117</v>
      </c>
      <c r="E242" s="5">
        <v>119.21834564209</v>
      </c>
      <c r="G242" s="10">
        <v>1.78257048130035</v>
      </c>
      <c r="H242" s="5">
        <v>86.4903411865234</v>
      </c>
      <c r="J242" s="10">
        <v>9.78233051300049</v>
      </c>
      <c r="K242" s="5">
        <v>72.3034286499023</v>
      </c>
      <c r="M242" s="10">
        <v>2.78146481513977</v>
      </c>
      <c r="N242" s="5">
        <v>80.5793762207031</v>
      </c>
      <c r="P242" s="10">
        <v>10.7816572189331</v>
      </c>
      <c r="Q242" s="5">
        <v>70.818229675293</v>
      </c>
      <c r="S242" s="10">
        <v>3.78180050849915</v>
      </c>
      <c r="T242" s="5">
        <v>73.5888061523438</v>
      </c>
      <c r="V242" s="10">
        <v>11.7824726104736</v>
      </c>
      <c r="W242" s="5">
        <v>74.9576950073242</v>
      </c>
      <c r="Y242" s="10">
        <v>4.78347778320313</v>
      </c>
      <c r="Z242" s="5">
        <v>103.262916564941</v>
      </c>
      <c r="AB242" s="10">
        <v>12.7823095321655</v>
      </c>
      <c r="AC242" s="5">
        <v>60.7767524719238</v>
      </c>
      <c r="AE242" s="10">
        <v>5.78328847885132</v>
      </c>
      <c r="AF242" s="5">
        <v>65.7363510131836</v>
      </c>
      <c r="AH242" s="10">
        <v>13.7813158035278</v>
      </c>
      <c r="AI242" s="5">
        <v>74.9666442871094</v>
      </c>
      <c r="AK242" s="10">
        <v>6.78196907043457</v>
      </c>
      <c r="AL242" s="5">
        <v>64.68359375</v>
      </c>
      <c r="AN242" s="10">
        <v>14.7830801010132</v>
      </c>
      <c r="AO242" s="5">
        <v>88.1693878173828</v>
      </c>
      <c r="AQ242" s="10">
        <v>7.78308391571045</v>
      </c>
      <c r="AR242" s="5">
        <v>76.9498901367188</v>
      </c>
      <c r="AT242" s="10">
        <v>15.7828311920166</v>
      </c>
      <c r="AU242" s="5">
        <v>72.3422012329102</v>
      </c>
    </row>
    <row r="243">
      <c r="A243" s="10">
        <v>0.78339409828186</v>
      </c>
      <c r="B243" s="5">
        <v>181.029968261719</v>
      </c>
      <c r="D243" s="10">
        <v>8.78340244293213</v>
      </c>
      <c r="E243" s="5">
        <v>130.044174194336</v>
      </c>
      <c r="G243" s="10">
        <v>1.7843759059906</v>
      </c>
      <c r="H243" s="5">
        <v>76.1148376464844</v>
      </c>
      <c r="J243" s="10">
        <v>9.78385734558105</v>
      </c>
      <c r="K243" s="5">
        <v>86.18017578125</v>
      </c>
      <c r="M243" s="10">
        <v>2.78299283981323</v>
      </c>
      <c r="N243" s="5">
        <v>80.2751770019531</v>
      </c>
      <c r="P243" s="10">
        <v>10.783185005188</v>
      </c>
      <c r="Q243" s="5">
        <v>65.3128662109375</v>
      </c>
      <c r="S243" s="10">
        <v>3.78311991691589</v>
      </c>
      <c r="T243" s="5">
        <v>70.9375228881836</v>
      </c>
      <c r="V243" s="10">
        <v>11.7834453582764</v>
      </c>
      <c r="W243" s="5">
        <v>75.5899505615234</v>
      </c>
      <c r="Y243" s="10">
        <v>4.78479719161987</v>
      </c>
      <c r="Z243" s="5">
        <v>97.2833633422852</v>
      </c>
      <c r="AB243" s="10">
        <v>12.7840452194214</v>
      </c>
      <c r="AC243" s="5">
        <v>63.037353515625</v>
      </c>
      <c r="AE243" s="10">
        <v>5.78502464294434</v>
      </c>
      <c r="AF243" s="5">
        <v>70.5199966430664</v>
      </c>
      <c r="AH243" s="10">
        <v>13.7829818725586</v>
      </c>
      <c r="AI243" s="5">
        <v>78.0533447265625</v>
      </c>
      <c r="AK243" s="10">
        <v>6.78342723846436</v>
      </c>
      <c r="AL243" s="5">
        <v>74.0868606567383</v>
      </c>
      <c r="AN243" s="10">
        <v>14.7848863601685</v>
      </c>
      <c r="AO243" s="5">
        <v>86.1652679443359</v>
      </c>
      <c r="AQ243" s="10">
        <v>7.78475046157837</v>
      </c>
      <c r="AR243" s="5">
        <v>75.1515502929688</v>
      </c>
      <c r="AT243" s="10">
        <v>15.7844285964966</v>
      </c>
      <c r="AU243" s="5">
        <v>85.896858215332</v>
      </c>
    </row>
    <row r="244">
      <c r="A244" s="10">
        <v>0.784227430820465</v>
      </c>
      <c r="B244" s="5">
        <v>189.970962524414</v>
      </c>
      <c r="D244" s="10">
        <v>8.78486061096191</v>
      </c>
      <c r="E244" s="5">
        <v>124.908615112305</v>
      </c>
      <c r="G244" s="10">
        <v>1.78576481342316</v>
      </c>
      <c r="H244" s="5">
        <v>91.637825012207</v>
      </c>
      <c r="J244" s="10">
        <v>9.78476047515869</v>
      </c>
      <c r="K244" s="5">
        <v>95.3955535888672</v>
      </c>
      <c r="M244" s="10">
        <v>2.78479790687561</v>
      </c>
      <c r="N244" s="5">
        <v>80.8209457397461</v>
      </c>
      <c r="P244" s="10">
        <v>10.7849903106689</v>
      </c>
      <c r="Q244" s="5">
        <v>64.2511596679688</v>
      </c>
      <c r="S244" s="10">
        <v>3.78492522239685</v>
      </c>
      <c r="T244" s="5">
        <v>80.4213104248047</v>
      </c>
      <c r="V244" s="10">
        <v>11.7845554351807</v>
      </c>
      <c r="W244" s="5">
        <v>76.8276138305664</v>
      </c>
      <c r="Y244" s="10">
        <v>4.78660249710083</v>
      </c>
      <c r="Z244" s="5">
        <v>96.8956604003906</v>
      </c>
      <c r="AB244" s="10">
        <v>12.7852258682251</v>
      </c>
      <c r="AC244" s="5">
        <v>60.845344543457</v>
      </c>
      <c r="AE244" s="10">
        <v>5.78620576858521</v>
      </c>
      <c r="AF244" s="5">
        <v>65.5663604736328</v>
      </c>
      <c r="AH244" s="10">
        <v>13.7846488952637</v>
      </c>
      <c r="AI244" s="5">
        <v>66.9591064453125</v>
      </c>
      <c r="AK244" s="10">
        <v>6.78523254394531</v>
      </c>
      <c r="AL244" s="5">
        <v>74.3850936889648</v>
      </c>
      <c r="AN244" s="10">
        <v>14.786413192749</v>
      </c>
      <c r="AO244" s="5">
        <v>73.1623382568359</v>
      </c>
      <c r="AQ244" s="10">
        <v>7.78648662567139</v>
      </c>
      <c r="AR244" s="5">
        <v>82.3985900878906</v>
      </c>
      <c r="AT244" s="10">
        <v>15.7861642837524</v>
      </c>
      <c r="AU244" s="5">
        <v>76.2997436523438</v>
      </c>
    </row>
    <row r="245">
      <c r="A245" s="10">
        <v>0.785269021987915</v>
      </c>
      <c r="B245" s="5">
        <v>174.400253295898</v>
      </c>
      <c r="D245" s="10">
        <v>8.78583335876465</v>
      </c>
      <c r="E245" s="5">
        <v>142.051010131836</v>
      </c>
      <c r="G245" s="10">
        <v>1.78673696517944</v>
      </c>
      <c r="H245" s="5">
        <v>95.0257415771484</v>
      </c>
      <c r="J245" s="10">
        <v>9.78594017028809</v>
      </c>
      <c r="K245" s="5">
        <v>77.3435516357422</v>
      </c>
      <c r="M245" s="10">
        <v>2.7859787940979</v>
      </c>
      <c r="N245" s="5">
        <v>77.9191436767578</v>
      </c>
      <c r="P245" s="10">
        <v>10.7861709594727</v>
      </c>
      <c r="Q245" s="5">
        <v>67.7106552124023</v>
      </c>
      <c r="S245" s="10">
        <v>3.78638362884521</v>
      </c>
      <c r="T245" s="5">
        <v>75.1038284301758</v>
      </c>
      <c r="V245" s="10">
        <v>11.7862224578857</v>
      </c>
      <c r="W245" s="5">
        <v>65.0712966918945</v>
      </c>
      <c r="Y245" s="10">
        <v>4.78799152374268</v>
      </c>
      <c r="Z245" s="5">
        <v>103.805702209473</v>
      </c>
      <c r="AB245" s="10">
        <v>12.7861270904541</v>
      </c>
      <c r="AC245" s="5">
        <v>60.8214874267578</v>
      </c>
      <c r="AE245" s="10">
        <v>5.78717708587646</v>
      </c>
      <c r="AF245" s="5">
        <v>60.6693878173828</v>
      </c>
      <c r="AH245" s="10">
        <v>13.785758972168</v>
      </c>
      <c r="AI245" s="5">
        <v>63.5831184387207</v>
      </c>
      <c r="AK245" s="10">
        <v>6.78648233413696</v>
      </c>
      <c r="AL245" s="5">
        <v>77.319694519043</v>
      </c>
      <c r="AN245" s="10">
        <v>14.7873849868774</v>
      </c>
      <c r="AO245" s="5">
        <v>86.18017578125</v>
      </c>
      <c r="AQ245" s="10">
        <v>7.78745889663696</v>
      </c>
      <c r="AR245" s="5">
        <v>77.9251098632813</v>
      </c>
      <c r="AT245" s="10">
        <v>15.7872762680054</v>
      </c>
      <c r="AU245" s="5">
        <v>66.9948959350586</v>
      </c>
    </row>
    <row r="246">
      <c r="A246" s="10">
        <v>0.786935865879059</v>
      </c>
      <c r="B246" s="5">
        <v>183.317398071289</v>
      </c>
      <c r="D246" s="10">
        <v>8.78701400756836</v>
      </c>
      <c r="E246" s="5">
        <v>147.780044555664</v>
      </c>
      <c r="G246" s="10">
        <v>1.78791761398315</v>
      </c>
      <c r="H246" s="5">
        <v>86.8601455688477</v>
      </c>
      <c r="J246" s="10">
        <v>9.78767681121826</v>
      </c>
      <c r="K246" s="5">
        <v>82.3628005981445</v>
      </c>
      <c r="M246" s="10">
        <v>2.78688168525696</v>
      </c>
      <c r="N246" s="5">
        <v>83.7973022460938</v>
      </c>
      <c r="P246" s="10">
        <v>10.7869348526001</v>
      </c>
      <c r="Q246" s="5">
        <v>66.9292831420898</v>
      </c>
      <c r="S246" s="10">
        <v>3.78721690177917</v>
      </c>
      <c r="T246" s="5">
        <v>78.1338729858398</v>
      </c>
      <c r="V246" s="10">
        <v>11.7878894805908</v>
      </c>
      <c r="W246" s="5">
        <v>57.2188415527344</v>
      </c>
      <c r="Y246" s="10">
        <v>4.78882503509521</v>
      </c>
      <c r="Z246" s="5">
        <v>94.2771835327148</v>
      </c>
      <c r="AB246" s="10">
        <v>12.7875871658325</v>
      </c>
      <c r="AC246" s="5">
        <v>71.4445190429688</v>
      </c>
      <c r="AE246" s="10">
        <v>5.78863573074341</v>
      </c>
      <c r="AF246" s="5">
        <v>67.2066421508789</v>
      </c>
      <c r="AH246" s="10">
        <v>13.786732673645</v>
      </c>
      <c r="AI246" s="5">
        <v>80.8567276000977</v>
      </c>
      <c r="AK246" s="10">
        <v>6.78731536865234</v>
      </c>
      <c r="AL246" s="5">
        <v>67.8209991455078</v>
      </c>
      <c r="AN246" s="10">
        <v>14.7884969711304</v>
      </c>
      <c r="AO246" s="5">
        <v>88.6346282958984</v>
      </c>
      <c r="AQ246" s="10">
        <v>7.78829193115234</v>
      </c>
      <c r="AR246" s="5">
        <v>76.7351608276367</v>
      </c>
      <c r="AT246" s="10">
        <v>15.7882480621338</v>
      </c>
      <c r="AU246" s="5">
        <v>68.5188598632813</v>
      </c>
    </row>
    <row r="247">
      <c r="A247" s="10">
        <v>0.788463652133942</v>
      </c>
      <c r="B247" s="5">
        <v>177.498886108398</v>
      </c>
      <c r="D247" s="10">
        <v>8.78881931304932</v>
      </c>
      <c r="E247" s="5">
        <v>130.130661010742</v>
      </c>
      <c r="G247" s="10">
        <v>1.78965377807617</v>
      </c>
      <c r="H247" s="5">
        <v>88.387092590332</v>
      </c>
      <c r="J247" s="10">
        <v>9.78927421569824</v>
      </c>
      <c r="K247" s="5">
        <v>86.2457885742188</v>
      </c>
      <c r="M247" s="10">
        <v>2.78840923309326</v>
      </c>
      <c r="N247" s="5">
        <v>83.1083831787109</v>
      </c>
      <c r="P247" s="10">
        <v>10.7882537841797</v>
      </c>
      <c r="Q247" s="5">
        <v>54.782283782959</v>
      </c>
      <c r="S247" s="10">
        <v>3.78853631019592</v>
      </c>
      <c r="T247" s="5">
        <v>78.4947280883789</v>
      </c>
      <c r="V247" s="10">
        <v>11.7889308929443</v>
      </c>
      <c r="W247" s="5">
        <v>73.1683044433594</v>
      </c>
      <c r="Y247" s="10">
        <v>4.78993606567383</v>
      </c>
      <c r="Z247" s="5">
        <v>100.316383361816</v>
      </c>
      <c r="AB247" s="10">
        <v>12.7893915176392</v>
      </c>
      <c r="AC247" s="5">
        <v>66.1419525146484</v>
      </c>
      <c r="AE247" s="10">
        <v>5.79037189483643</v>
      </c>
      <c r="AF247" s="5">
        <v>68.1878204345703</v>
      </c>
      <c r="AH247" s="10">
        <v>13.7883987426758</v>
      </c>
      <c r="AI247" s="5">
        <v>81.691780090332</v>
      </c>
      <c r="AK247" s="10">
        <v>6.78884410858154</v>
      </c>
      <c r="AL247" s="5">
        <v>81.4591598510742</v>
      </c>
      <c r="AN247" s="10">
        <v>14.7903032302856</v>
      </c>
      <c r="AO247" s="5">
        <v>84.5786666870117</v>
      </c>
      <c r="AQ247" s="10">
        <v>7.78982067108154</v>
      </c>
      <c r="AR247" s="5">
        <v>82.6848907470703</v>
      </c>
      <c r="AT247" s="10">
        <v>15.7897758483887</v>
      </c>
      <c r="AU247" s="5">
        <v>74.4864883422852</v>
      </c>
    </row>
    <row r="248">
      <c r="A248" s="10">
        <v>0.789505243301392</v>
      </c>
      <c r="B248" s="5">
        <v>178.53971862793</v>
      </c>
      <c r="D248" s="10">
        <v>8.7903470993042</v>
      </c>
      <c r="E248" s="5">
        <v>142.04801940918</v>
      </c>
      <c r="G248" s="10">
        <v>1.79125106334686</v>
      </c>
      <c r="H248" s="5">
        <v>90.2540283203125</v>
      </c>
      <c r="J248" s="10">
        <v>9.79031562805176</v>
      </c>
      <c r="K248" s="5">
        <v>79.8248443603516</v>
      </c>
      <c r="M248" s="10">
        <v>2.7902147769928</v>
      </c>
      <c r="N248" s="5">
        <v>87.0331192016602</v>
      </c>
      <c r="P248" s="10">
        <v>10.7899904251099</v>
      </c>
      <c r="Q248" s="5">
        <v>65.8645935058594</v>
      </c>
      <c r="S248" s="10">
        <v>3.79041147232056</v>
      </c>
      <c r="T248" s="5">
        <v>76.9141006469727</v>
      </c>
      <c r="V248" s="10">
        <v>11.7899036407471</v>
      </c>
      <c r="W248" s="5">
        <v>76.7709503173828</v>
      </c>
      <c r="Y248" s="10">
        <v>4.79167175292969</v>
      </c>
      <c r="Z248" s="5">
        <v>96.0069274902344</v>
      </c>
      <c r="AB248" s="10">
        <v>12.7906427383423</v>
      </c>
      <c r="AC248" s="5">
        <v>64.6120223999023</v>
      </c>
      <c r="AE248" s="10">
        <v>5.79169130325317</v>
      </c>
      <c r="AF248" s="5">
        <v>62.867359161377</v>
      </c>
      <c r="AH248" s="10">
        <v>13.790135383606</v>
      </c>
      <c r="AI248" s="5">
        <v>78.4201736450195</v>
      </c>
      <c r="AK248" s="10">
        <v>6.7906494140625</v>
      </c>
      <c r="AL248" s="5">
        <v>68.9363861083984</v>
      </c>
      <c r="AN248" s="10">
        <v>14.7918996810913</v>
      </c>
      <c r="AO248" s="5">
        <v>84.665153503418</v>
      </c>
      <c r="AQ248" s="10">
        <v>7.79148721694946</v>
      </c>
      <c r="AR248" s="5">
        <v>65.9689788818359</v>
      </c>
      <c r="AT248" s="10">
        <v>15.7915811538696</v>
      </c>
      <c r="AU248" s="5">
        <v>80.0276412963867</v>
      </c>
    </row>
    <row r="249">
      <c r="A249" s="10">
        <v>0.790546894073486</v>
      </c>
      <c r="B249" s="5">
        <v>180.370864868164</v>
      </c>
      <c r="D249" s="10">
        <v>8.79118061065674</v>
      </c>
      <c r="E249" s="5">
        <v>146.894302368164</v>
      </c>
      <c r="G249" s="10">
        <v>1.79222309589386</v>
      </c>
      <c r="H249" s="5">
        <v>78.4350814819336</v>
      </c>
      <c r="J249" s="10">
        <v>9.79135704040527</v>
      </c>
      <c r="K249" s="5">
        <v>71.9873046875</v>
      </c>
      <c r="M249" s="10">
        <v>2.79139518737793</v>
      </c>
      <c r="N249" s="5">
        <v>83.5139770507813</v>
      </c>
      <c r="P249" s="10">
        <v>10.7913103103638</v>
      </c>
      <c r="Q249" s="5">
        <v>66.073356628418</v>
      </c>
      <c r="S249" s="10">
        <v>3.7918004989624</v>
      </c>
      <c r="T249" s="5">
        <v>75.1962814331055</v>
      </c>
      <c r="V249" s="10">
        <v>11.7915697097778</v>
      </c>
      <c r="W249" s="5">
        <v>77.9787902832031</v>
      </c>
      <c r="Y249" s="10">
        <v>4.79313039779663</v>
      </c>
      <c r="Z249" s="5">
        <v>83.0040054321289</v>
      </c>
      <c r="AB249" s="10">
        <v>12.7915439605713</v>
      </c>
      <c r="AC249" s="5">
        <v>68.3071136474609</v>
      </c>
      <c r="AE249" s="10">
        <v>5.79259395599365</v>
      </c>
      <c r="AF249" s="5">
        <v>73.1414642333984</v>
      </c>
      <c r="AH249" s="10">
        <v>13.7911062240601</v>
      </c>
      <c r="AI249" s="5">
        <v>72.9327011108398</v>
      </c>
      <c r="AK249" s="10">
        <v>6.79189920425415</v>
      </c>
      <c r="AL249" s="5">
        <v>73.5649490356445</v>
      </c>
      <c r="AN249" s="10">
        <v>14.7928018569946</v>
      </c>
      <c r="AO249" s="5">
        <v>85.5837097167969</v>
      </c>
      <c r="AQ249" s="10">
        <v>7.79266691207886</v>
      </c>
      <c r="AR249" s="5">
        <v>65.7065277099609</v>
      </c>
      <c r="AT249" s="10">
        <v>15.7927627563477</v>
      </c>
      <c r="AU249" s="5">
        <v>80.4123611450195</v>
      </c>
    </row>
    <row r="250">
      <c r="A250" s="10">
        <v>0.792144179344177</v>
      </c>
      <c r="B250" s="5">
        <v>169.676254272461</v>
      </c>
      <c r="D250" s="10">
        <v>8.79222202301025</v>
      </c>
      <c r="E250" s="5">
        <v>126.545913696289</v>
      </c>
      <c r="G250" s="10">
        <v>1.79333424568176</v>
      </c>
      <c r="H250" s="5">
        <v>78.9420776367188</v>
      </c>
      <c r="J250" s="10">
        <v>9.79309368133545</v>
      </c>
      <c r="K250" s="5">
        <v>68.1609802246094</v>
      </c>
      <c r="M250" s="10">
        <v>2.79215908050537</v>
      </c>
      <c r="N250" s="5">
        <v>81.5366973876953</v>
      </c>
      <c r="P250" s="10">
        <v>10.7922821044922</v>
      </c>
      <c r="Q250" s="5">
        <v>52.0624046325684</v>
      </c>
      <c r="S250" s="10">
        <v>3.79256439208984</v>
      </c>
      <c r="T250" s="5">
        <v>82.3150863647461</v>
      </c>
      <c r="V250" s="10">
        <v>11.793306350708</v>
      </c>
      <c r="W250" s="5">
        <v>73.0967254638672</v>
      </c>
      <c r="Y250" s="10">
        <v>4.79410219192505</v>
      </c>
      <c r="Z250" s="5">
        <v>87.4774856567383</v>
      </c>
      <c r="AB250" s="10">
        <v>12.7930021286011</v>
      </c>
      <c r="AC250" s="5">
        <v>76.1058883666992</v>
      </c>
      <c r="AE250" s="10">
        <v>5.7940526008606</v>
      </c>
      <c r="AF250" s="5">
        <v>75.27978515625</v>
      </c>
      <c r="AH250" s="10">
        <v>13.792010307312</v>
      </c>
      <c r="AI250" s="5">
        <v>72.5956954956055</v>
      </c>
      <c r="AK250" s="10">
        <v>6.79266309738159</v>
      </c>
      <c r="AL250" s="5">
        <v>78.834716796875</v>
      </c>
      <c r="AN250" s="10">
        <v>14.7937746047974</v>
      </c>
      <c r="AO250" s="5">
        <v>76.9141006469727</v>
      </c>
      <c r="AQ250" s="10">
        <v>7.79363965988159</v>
      </c>
      <c r="AR250" s="5">
        <v>74.3314056396484</v>
      </c>
      <c r="AT250" s="10">
        <v>15.7937345504761</v>
      </c>
      <c r="AU250" s="5">
        <v>84.5995483398438</v>
      </c>
    </row>
    <row r="251">
      <c r="A251" s="10">
        <v>0.79388028383255</v>
      </c>
      <c r="B251" s="5">
        <v>173.010498046875</v>
      </c>
      <c r="D251" s="10">
        <v>8.79388904571533</v>
      </c>
      <c r="E251" s="5">
        <v>126.271537780762</v>
      </c>
      <c r="G251" s="10">
        <v>1.79507040977478</v>
      </c>
      <c r="H251" s="5">
        <v>82.0824661254883</v>
      </c>
      <c r="J251" s="10">
        <v>9.79475975036621</v>
      </c>
      <c r="K251" s="5">
        <v>70.6422729492188</v>
      </c>
      <c r="M251" s="10">
        <v>2.79354810714722</v>
      </c>
      <c r="N251" s="5">
        <v>74.4328079223633</v>
      </c>
      <c r="P251" s="10">
        <v>10.793532371521</v>
      </c>
      <c r="Q251" s="5">
        <v>59.7060966491699</v>
      </c>
      <c r="S251" s="10">
        <v>3.79374480247498</v>
      </c>
      <c r="T251" s="5">
        <v>84.486213684082</v>
      </c>
      <c r="V251" s="10">
        <v>11.7942781448364</v>
      </c>
      <c r="W251" s="5">
        <v>68.3220291137695</v>
      </c>
      <c r="Y251" s="10">
        <v>4.79521369934082</v>
      </c>
      <c r="Z251" s="5">
        <v>88.3751678466797</v>
      </c>
      <c r="AB251" s="10">
        <v>12.7948770523071</v>
      </c>
      <c r="AC251" s="5">
        <v>59.7478523254395</v>
      </c>
      <c r="AE251" s="10">
        <v>5.79585742950439</v>
      </c>
      <c r="AF251" s="5">
        <v>85.1005783081055</v>
      </c>
      <c r="AH251" s="10">
        <v>13.7934684753418</v>
      </c>
      <c r="AI251" s="5">
        <v>71.7934494018555</v>
      </c>
      <c r="AK251" s="10">
        <v>6.7939829826355</v>
      </c>
      <c r="AL251" s="5">
        <v>71.8322219848633</v>
      </c>
      <c r="AN251" s="10">
        <v>14.7953720092773</v>
      </c>
      <c r="AO251" s="5">
        <v>80.9611129760742</v>
      </c>
      <c r="AQ251" s="10">
        <v>7.79509735107422</v>
      </c>
      <c r="AR251" s="5">
        <v>76.3892135620117</v>
      </c>
      <c r="AT251" s="10">
        <v>15.7951927185059</v>
      </c>
      <c r="AU251" s="5">
        <v>77.2719802856445</v>
      </c>
    </row>
    <row r="252">
      <c r="A252" s="10">
        <v>0.795060753822327</v>
      </c>
      <c r="B252" s="5">
        <v>166.353958129883</v>
      </c>
      <c r="D252" s="10">
        <v>8.7954158782959</v>
      </c>
      <c r="E252" s="5">
        <v>132.051284790039</v>
      </c>
      <c r="G252" s="10">
        <v>1.79666769504547</v>
      </c>
      <c r="H252" s="5">
        <v>81.3995132446289</v>
      </c>
      <c r="J252" s="10">
        <v>9.79566287994385</v>
      </c>
      <c r="K252" s="5">
        <v>78.9182205200195</v>
      </c>
      <c r="M252" s="10">
        <v>2.79528403282166</v>
      </c>
      <c r="N252" s="5">
        <v>65.3367233276367</v>
      </c>
      <c r="P252" s="10">
        <v>10.7952680587769</v>
      </c>
      <c r="Q252" s="5">
        <v>72.6314849853516</v>
      </c>
      <c r="S252" s="10">
        <v>3.7954113483429</v>
      </c>
      <c r="T252" s="5">
        <v>78.7213897705078</v>
      </c>
      <c r="V252" s="10">
        <v>11.795111656189</v>
      </c>
      <c r="W252" s="5">
        <v>62.5243949890137</v>
      </c>
      <c r="Y252" s="10">
        <v>4.79688024520874</v>
      </c>
      <c r="Z252" s="5">
        <v>86.1354446411133</v>
      </c>
      <c r="AB252" s="10">
        <v>12.7961282730103</v>
      </c>
      <c r="AC252" s="5">
        <v>66.7801666259766</v>
      </c>
      <c r="AE252" s="10">
        <v>5.79710817337036</v>
      </c>
      <c r="AF252" s="5">
        <v>69.0795364379883</v>
      </c>
      <c r="AH252" s="10">
        <v>13.7952041625977</v>
      </c>
      <c r="AI252" s="5">
        <v>66.7056121826172</v>
      </c>
      <c r="AK252" s="10">
        <v>6.79564952850342</v>
      </c>
      <c r="AL252" s="5">
        <v>65.3218154907227</v>
      </c>
      <c r="AN252" s="10">
        <v>14.7969694137573</v>
      </c>
      <c r="AO252" s="5">
        <v>79.4311828613281</v>
      </c>
      <c r="AQ252" s="10">
        <v>7.79683351516724</v>
      </c>
      <c r="AR252" s="5">
        <v>75.6108245849609</v>
      </c>
      <c r="AT252" s="10">
        <v>15.7969980239868</v>
      </c>
      <c r="AU252" s="5">
        <v>80.3556976318359</v>
      </c>
    </row>
    <row r="253">
      <c r="A253" s="10">
        <v>0.795963525772095</v>
      </c>
      <c r="B253" s="5">
        <v>156.17529296875</v>
      </c>
      <c r="D253" s="10">
        <v>8.79645824432373</v>
      </c>
      <c r="E253" s="5">
        <v>134.997817993164</v>
      </c>
      <c r="G253" s="10">
        <v>1.79757046699524</v>
      </c>
      <c r="H253" s="5">
        <v>74.7071838378906</v>
      </c>
      <c r="J253" s="10">
        <v>9.79656600952148</v>
      </c>
      <c r="K253" s="5">
        <v>75.4289016723633</v>
      </c>
      <c r="M253" s="10">
        <v>2.79653406143188</v>
      </c>
      <c r="N253" s="5">
        <v>70.818229675293</v>
      </c>
      <c r="P253" s="10">
        <v>10.7968654632568</v>
      </c>
      <c r="Q253" s="5">
        <v>68.8916549682617</v>
      </c>
      <c r="S253" s="10">
        <v>3.79686975479126</v>
      </c>
      <c r="T253" s="5">
        <v>79.574333190918</v>
      </c>
      <c r="V253" s="10">
        <v>11.7966394424438</v>
      </c>
      <c r="W253" s="5">
        <v>59.0350761413574</v>
      </c>
      <c r="Y253" s="10">
        <v>4.79854679107666</v>
      </c>
      <c r="Z253" s="5">
        <v>80.7016525268555</v>
      </c>
      <c r="AB253" s="10">
        <v>12.7968912124634</v>
      </c>
      <c r="AC253" s="5">
        <v>76.8305969238281</v>
      </c>
      <c r="AE253" s="10">
        <v>5.79787158966064</v>
      </c>
      <c r="AF253" s="5">
        <v>66.3119430541992</v>
      </c>
      <c r="AH253" s="10">
        <v>13.7963848114014</v>
      </c>
      <c r="AI253" s="5">
        <v>72.4257049560547</v>
      </c>
      <c r="AK253" s="10">
        <v>6.79696846008301</v>
      </c>
      <c r="AL253" s="5">
        <v>61.9040718078613</v>
      </c>
      <c r="AN253" s="10">
        <v>14.7980098724365</v>
      </c>
      <c r="AO253" s="5">
        <v>77.8952865600586</v>
      </c>
      <c r="AQ253" s="10">
        <v>7.79822301864624</v>
      </c>
      <c r="AR253" s="5">
        <v>74.435791015625</v>
      </c>
      <c r="AT253" s="10">
        <v>15.7982473373413</v>
      </c>
      <c r="AU253" s="5">
        <v>79.2641677856445</v>
      </c>
    </row>
    <row r="254">
      <c r="A254" s="10">
        <v>0.797491312026978</v>
      </c>
      <c r="B254" s="5">
        <v>153.613479614258</v>
      </c>
      <c r="D254" s="10">
        <v>8.79749965667725</v>
      </c>
      <c r="E254" s="5">
        <v>126.853088378906</v>
      </c>
      <c r="G254" s="10">
        <v>1.79854261875153</v>
      </c>
      <c r="H254" s="5">
        <v>84.5935821533203</v>
      </c>
      <c r="J254" s="10">
        <v>9.79816246032715</v>
      </c>
      <c r="K254" s="5">
        <v>84.4235916137695</v>
      </c>
      <c r="M254" s="10">
        <v>2.79750633239746</v>
      </c>
      <c r="N254" s="5">
        <v>80.7016525268555</v>
      </c>
      <c r="P254" s="10">
        <v>10.7978372573853</v>
      </c>
      <c r="Q254" s="5">
        <v>72.4316711425781</v>
      </c>
      <c r="S254" s="10">
        <v>3.79791116714478</v>
      </c>
      <c r="T254" s="5">
        <v>78.0354537963867</v>
      </c>
      <c r="V254" s="10">
        <v>11.7983055114746</v>
      </c>
      <c r="W254" s="5">
        <v>66.6131591796875</v>
      </c>
      <c r="Y254" s="10">
        <v>4.79958868026733</v>
      </c>
      <c r="Z254" s="5">
        <v>89.6605453491211</v>
      </c>
      <c r="AB254" s="10">
        <v>12.7981414794922</v>
      </c>
      <c r="AC254" s="5">
        <v>90.7968139648438</v>
      </c>
      <c r="AE254" s="10">
        <v>5.79919147491455</v>
      </c>
      <c r="AF254" s="5">
        <v>69.324089050293</v>
      </c>
      <c r="AH254" s="10">
        <v>13.797287940979</v>
      </c>
      <c r="AI254" s="5">
        <v>69.1600646972656</v>
      </c>
      <c r="AK254" s="10">
        <v>6.79801034927368</v>
      </c>
      <c r="AL254" s="5">
        <v>58.772632598877</v>
      </c>
      <c r="AN254" s="10">
        <v>14.7990531921387</v>
      </c>
      <c r="AO254" s="5">
        <v>68.3160629272461</v>
      </c>
      <c r="AQ254" s="10">
        <v>7.79919528961182</v>
      </c>
      <c r="AR254" s="5">
        <v>71.9306411743164</v>
      </c>
      <c r="AT254" s="10">
        <v>15.7990121841431</v>
      </c>
      <c r="AU254" s="5">
        <v>74.2628173828125</v>
      </c>
    </row>
    <row r="255">
      <c r="A255" s="10">
        <v>0.799296975135803</v>
      </c>
      <c r="B255" s="5">
        <v>166.732711791992</v>
      </c>
      <c r="D255" s="10">
        <v>8.79909706115723</v>
      </c>
      <c r="E255" s="5">
        <v>119.776039123535</v>
      </c>
      <c r="G255" s="10">
        <v>1.80020916461945</v>
      </c>
      <c r="H255" s="5">
        <v>98.4196243286133</v>
      </c>
      <c r="J255" s="10">
        <v>9.79976081848145</v>
      </c>
      <c r="K255" s="5">
        <v>82.4075393676758</v>
      </c>
      <c r="M255" s="10">
        <v>2.79882597923279</v>
      </c>
      <c r="N255" s="5">
        <v>87.3790664672852</v>
      </c>
      <c r="P255" s="10">
        <v>10.7988796234131</v>
      </c>
      <c r="Q255" s="5">
        <v>74.7042007446289</v>
      </c>
      <c r="S255" s="10">
        <v>3.79902267456055</v>
      </c>
      <c r="T255" s="5">
        <v>69.8131866455078</v>
      </c>
      <c r="V255" s="10">
        <v>11.7994861602783</v>
      </c>
      <c r="W255" s="5">
        <v>68.3608016967773</v>
      </c>
      <c r="Y255" s="10">
        <v>4.80063009262085</v>
      </c>
      <c r="Z255" s="5">
        <v>96.4691925048828</v>
      </c>
      <c r="AB255" s="10">
        <v>12.799877166748</v>
      </c>
      <c r="AC255" s="5">
        <v>76.1953582763672</v>
      </c>
      <c r="AE255" s="10">
        <v>5.80092763900757</v>
      </c>
      <c r="AF255" s="5">
        <v>80.6509475708008</v>
      </c>
      <c r="AH255" s="10">
        <v>13.7987461090088</v>
      </c>
      <c r="AI255" s="5">
        <v>78.786994934082</v>
      </c>
      <c r="AK255" s="10">
        <v>6.79926061630249</v>
      </c>
      <c r="AL255" s="5">
        <v>72.1841354370117</v>
      </c>
      <c r="AN255" s="10">
        <v>14.8005800247192</v>
      </c>
      <c r="AO255" s="5">
        <v>84.7665557861328</v>
      </c>
      <c r="AQ255" s="10">
        <v>7.80044507980347</v>
      </c>
      <c r="AR255" s="5">
        <v>82.4820938110352</v>
      </c>
      <c r="AT255" s="10">
        <v>15.8003311157227</v>
      </c>
      <c r="AU255" s="5">
        <v>72.1871185302734</v>
      </c>
    </row>
    <row r="256">
      <c r="A256" s="10">
        <v>0.800477385520935</v>
      </c>
      <c r="B256" s="5">
        <v>181.202941894531</v>
      </c>
      <c r="D256" s="10">
        <v>8.80083274841309</v>
      </c>
      <c r="E256" s="5">
        <v>130.68537902832</v>
      </c>
      <c r="G256" s="10">
        <v>1.80173695087433</v>
      </c>
      <c r="H256" s="5">
        <v>88.5809478759766</v>
      </c>
      <c r="J256" s="10">
        <v>9.80087089538574</v>
      </c>
      <c r="K256" s="5">
        <v>70.2903594970703</v>
      </c>
      <c r="M256" s="10">
        <v>2.80056190490723</v>
      </c>
      <c r="N256" s="5">
        <v>85.2646026611328</v>
      </c>
      <c r="P256" s="10">
        <v>10.8006153106689</v>
      </c>
      <c r="Q256" s="5">
        <v>76.6218338012695</v>
      </c>
      <c r="S256" s="10">
        <v>3.80068922042847</v>
      </c>
      <c r="T256" s="5">
        <v>64.3108062744141</v>
      </c>
      <c r="V256" s="10">
        <v>11.8004589080811</v>
      </c>
      <c r="W256" s="5">
        <v>67.4154052734375</v>
      </c>
      <c r="Y256" s="10">
        <v>4.80215835571289</v>
      </c>
      <c r="Z256" s="5">
        <v>87.2090759277344</v>
      </c>
      <c r="AB256" s="10">
        <v>12.8011980056763</v>
      </c>
      <c r="AC256" s="5">
        <v>75.5750350952148</v>
      </c>
      <c r="AE256" s="10">
        <v>5.80224657058716</v>
      </c>
      <c r="AF256" s="5">
        <v>78.2621078491211</v>
      </c>
      <c r="AH256" s="10">
        <v>13.8004817962646</v>
      </c>
      <c r="AI256" s="5">
        <v>70.5140380859375</v>
      </c>
      <c r="AK256" s="10">
        <v>6.80099678039551</v>
      </c>
      <c r="AL256" s="5">
        <v>80.3228912353516</v>
      </c>
      <c r="AN256" s="10">
        <v>14.8023166656494</v>
      </c>
      <c r="AO256" s="5">
        <v>84.3281555175781</v>
      </c>
      <c r="AQ256" s="10">
        <v>7.80218076705933</v>
      </c>
      <c r="AR256" s="5">
        <v>82.7534866333008</v>
      </c>
      <c r="AT256" s="10">
        <v>15.8020677566528</v>
      </c>
      <c r="AU256" s="5">
        <v>68.3786926269531</v>
      </c>
    </row>
    <row r="257">
      <c r="A257" s="10">
        <v>0.801380217075348</v>
      </c>
      <c r="B257" s="5">
        <v>167.078659057617</v>
      </c>
      <c r="D257" s="10">
        <v>8.80201435089111</v>
      </c>
      <c r="E257" s="5">
        <v>131.508499145508</v>
      </c>
      <c r="G257" s="10">
        <v>1.80284810066223</v>
      </c>
      <c r="H257" s="5">
        <v>83.4960861206055</v>
      </c>
      <c r="J257" s="10">
        <v>9.80184364318848</v>
      </c>
      <c r="K257" s="5">
        <v>77.1318054199219</v>
      </c>
      <c r="M257" s="10">
        <v>2.80202054977417</v>
      </c>
      <c r="N257" s="5">
        <v>83.0934753417969</v>
      </c>
      <c r="P257" s="10">
        <v>10.802282333374</v>
      </c>
      <c r="Q257" s="5">
        <v>66.3566741943359</v>
      </c>
      <c r="S257" s="10">
        <v>3.80235576629639</v>
      </c>
      <c r="T257" s="5">
        <v>59.7955665588379</v>
      </c>
      <c r="V257" s="10">
        <v>11.8019170761108</v>
      </c>
      <c r="W257" s="5">
        <v>74.6356048583984</v>
      </c>
      <c r="Y257" s="10">
        <v>4.80396366119385</v>
      </c>
      <c r="Z257" s="5">
        <v>88.0829010009766</v>
      </c>
      <c r="AB257" s="10">
        <v>12.8021697998047</v>
      </c>
      <c r="AC257" s="5">
        <v>69.9175720214844</v>
      </c>
      <c r="AE257" s="10">
        <v>5.80321931838989</v>
      </c>
      <c r="AF257" s="5">
        <v>68.9691925048828</v>
      </c>
      <c r="AH257" s="10">
        <v>13.8018703460693</v>
      </c>
      <c r="AI257" s="5">
        <v>79.9471206665039</v>
      </c>
      <c r="AK257" s="10">
        <v>6.80252408981323</v>
      </c>
      <c r="AL257" s="5">
        <v>72.893928527832</v>
      </c>
      <c r="AN257" s="10">
        <v>14.8035659790039</v>
      </c>
      <c r="AO257" s="5">
        <v>93.4868698120117</v>
      </c>
      <c r="AQ257" s="10">
        <v>7.80370950698853</v>
      </c>
      <c r="AR257" s="5">
        <v>81.5158233642578</v>
      </c>
      <c r="AT257" s="10">
        <v>15.8033885955811</v>
      </c>
      <c r="AU257" s="5">
        <v>68.6828918457031</v>
      </c>
    </row>
    <row r="258">
      <c r="A258" s="10">
        <v>0.802908003330231</v>
      </c>
      <c r="B258" s="5">
        <v>167.648284912109</v>
      </c>
      <c r="D258" s="10">
        <v>8.80298614501953</v>
      </c>
      <c r="E258" s="5">
        <v>129.930847167969</v>
      </c>
      <c r="G258" s="10">
        <v>1.8038204908371</v>
      </c>
      <c r="H258" s="5">
        <v>78.8585739135742</v>
      </c>
      <c r="J258" s="10">
        <v>9.80337142944336</v>
      </c>
      <c r="K258" s="5">
        <v>75.3841705322266</v>
      </c>
      <c r="M258" s="10">
        <v>2.80299282073975</v>
      </c>
      <c r="N258" s="5">
        <v>74.7578811645508</v>
      </c>
      <c r="P258" s="10">
        <v>10.8032541275024</v>
      </c>
      <c r="Q258" s="5">
        <v>69.8907318115234</v>
      </c>
      <c r="S258" s="10">
        <v>3.80339765548706</v>
      </c>
      <c r="T258" s="5">
        <v>77.790901184082</v>
      </c>
      <c r="V258" s="10">
        <v>11.8036527633667</v>
      </c>
      <c r="W258" s="5">
        <v>78.8734893798828</v>
      </c>
      <c r="Y258" s="10">
        <v>4.80514430999756</v>
      </c>
      <c r="Z258" s="5">
        <v>94.223503112793</v>
      </c>
      <c r="AB258" s="10">
        <v>12.8034191131592</v>
      </c>
      <c r="AC258" s="5">
        <v>70.6571884155273</v>
      </c>
      <c r="AE258" s="10">
        <v>5.8043999671936</v>
      </c>
      <c r="AF258" s="5">
        <v>66.0524826049805</v>
      </c>
      <c r="AH258" s="10">
        <v>13.8027744293213</v>
      </c>
      <c r="AI258" s="5">
        <v>73.8333587646484</v>
      </c>
      <c r="AK258" s="10">
        <v>6.80349683761597</v>
      </c>
      <c r="AL258" s="5">
        <v>65.3128662109375</v>
      </c>
      <c r="AN258" s="10">
        <v>14.8044700622559</v>
      </c>
      <c r="AO258" s="5">
        <v>86.2249145507813</v>
      </c>
      <c r="AQ258" s="10">
        <v>7.80468082427979</v>
      </c>
      <c r="AR258" s="5">
        <v>75.7718734741211</v>
      </c>
      <c r="AT258" s="10">
        <v>15.8042898178101</v>
      </c>
      <c r="AU258" s="5">
        <v>63.8962631225586</v>
      </c>
    </row>
    <row r="259">
      <c r="A259" s="10">
        <v>0.804713606834412</v>
      </c>
      <c r="B259" s="5">
        <v>150.711669921875</v>
      </c>
      <c r="D259" s="10">
        <v>8.80444431304932</v>
      </c>
      <c r="E259" s="5">
        <v>140.231796264648</v>
      </c>
      <c r="G259" s="10">
        <v>1.80534827709198</v>
      </c>
      <c r="H259" s="5">
        <v>85.9207153320313</v>
      </c>
      <c r="J259" s="10">
        <v>9.80517673492432</v>
      </c>
      <c r="K259" s="5">
        <v>76.2132568359375</v>
      </c>
      <c r="M259" s="10">
        <v>2.80417323112488</v>
      </c>
      <c r="N259" s="5">
        <v>67.6718826293945</v>
      </c>
      <c r="P259" s="10">
        <v>10.8042964935303</v>
      </c>
      <c r="Q259" s="5">
        <v>68.7276229858398</v>
      </c>
      <c r="S259" s="10">
        <v>3.80443906784058</v>
      </c>
      <c r="T259" s="5">
        <v>87.3074951171875</v>
      </c>
      <c r="V259" s="10">
        <v>11.8050422668457</v>
      </c>
      <c r="W259" s="5">
        <v>69.6133728027344</v>
      </c>
      <c r="Y259" s="10">
        <v>4.80604696273804</v>
      </c>
      <c r="Z259" s="5">
        <v>107.199584960938</v>
      </c>
      <c r="AB259" s="10">
        <v>12.805154800415</v>
      </c>
      <c r="AC259" s="5">
        <v>66.2344055175781</v>
      </c>
      <c r="AE259" s="10">
        <v>5.80613613128662</v>
      </c>
      <c r="AF259" s="5">
        <v>64.5732498168945</v>
      </c>
      <c r="AH259" s="10">
        <v>13.8040237426758</v>
      </c>
      <c r="AI259" s="5">
        <v>68.0476531982422</v>
      </c>
      <c r="AK259" s="10">
        <v>6.80460691452026</v>
      </c>
      <c r="AL259" s="5">
        <v>71.2029495239258</v>
      </c>
      <c r="AN259" s="10">
        <v>14.8059282302856</v>
      </c>
      <c r="AO259" s="5">
        <v>79.7443237304688</v>
      </c>
      <c r="AQ259" s="10">
        <v>7.80586194992065</v>
      </c>
      <c r="AR259" s="5">
        <v>59.2855911254883</v>
      </c>
      <c r="AT259" s="10">
        <v>15.805609703064</v>
      </c>
      <c r="AU259" s="5">
        <v>73.5053024291992</v>
      </c>
    </row>
    <row r="260">
      <c r="A260" s="10">
        <v>0.805894076824188</v>
      </c>
      <c r="B260" s="5">
        <v>158.686401367188</v>
      </c>
      <c r="D260" s="10">
        <v>8.80624961853027</v>
      </c>
      <c r="E260" s="5">
        <v>128.081802368164</v>
      </c>
      <c r="G260" s="10">
        <v>1.80715370178223</v>
      </c>
      <c r="H260" s="5">
        <v>93.1975784301758</v>
      </c>
      <c r="J260" s="10">
        <v>9.80642700195313</v>
      </c>
      <c r="K260" s="5">
        <v>76.0790481567383</v>
      </c>
      <c r="M260" s="10">
        <v>2.8058397769928</v>
      </c>
      <c r="N260" s="5">
        <v>76.4041213989258</v>
      </c>
      <c r="P260" s="10">
        <v>10.805962562561</v>
      </c>
      <c r="Q260" s="5">
        <v>64.3555374145508</v>
      </c>
      <c r="S260" s="10">
        <v>3.80596709251404</v>
      </c>
      <c r="T260" s="5">
        <v>77.3495178222656</v>
      </c>
      <c r="V260" s="10">
        <v>11.8059453964233</v>
      </c>
      <c r="W260" s="5">
        <v>68.3667602539063</v>
      </c>
      <c r="Y260" s="10">
        <v>4.80764389038086</v>
      </c>
      <c r="Z260" s="5">
        <v>99.68115234375</v>
      </c>
      <c r="AB260" s="10">
        <v>12.806752204895</v>
      </c>
      <c r="AC260" s="5">
        <v>69.8459930419922</v>
      </c>
      <c r="AE260" s="10">
        <v>5.80773305892944</v>
      </c>
      <c r="AF260" s="5">
        <v>68.799201965332</v>
      </c>
      <c r="AH260" s="10">
        <v>13.8058300018311</v>
      </c>
      <c r="AI260" s="5">
        <v>76.7798919677734</v>
      </c>
      <c r="AK260" s="10">
        <v>6.80634307861328</v>
      </c>
      <c r="AL260" s="5">
        <v>73.8542404174805</v>
      </c>
      <c r="AN260" s="10">
        <v>14.8077335357666</v>
      </c>
      <c r="AO260" s="5">
        <v>80.5972671508789</v>
      </c>
      <c r="AQ260" s="10">
        <v>7.80766725540161</v>
      </c>
      <c r="AR260" s="5">
        <v>70.597541809082</v>
      </c>
      <c r="AT260" s="10">
        <v>15.8073453903198</v>
      </c>
      <c r="AU260" s="5">
        <v>84.3699035644531</v>
      </c>
    </row>
    <row r="261">
      <c r="A261" s="10">
        <v>0.806727349758148</v>
      </c>
      <c r="B261" s="5">
        <v>169.738891601563</v>
      </c>
      <c r="D261" s="10">
        <v>8.80749988555908</v>
      </c>
      <c r="E261" s="5">
        <v>130.539245605469</v>
      </c>
      <c r="G261" s="10">
        <v>1.80833435058594</v>
      </c>
      <c r="H261" s="5">
        <v>95.4164276123047</v>
      </c>
      <c r="J261" s="10">
        <v>9.80733013153076</v>
      </c>
      <c r="K261" s="5">
        <v>74.7280578613281</v>
      </c>
      <c r="M261" s="10">
        <v>2.8074369430542</v>
      </c>
      <c r="N261" s="5">
        <v>68.6977996826172</v>
      </c>
      <c r="P261" s="10">
        <v>10.8076992034912</v>
      </c>
      <c r="Q261" s="5">
        <v>63.3713722229004</v>
      </c>
      <c r="S261" s="10">
        <v>3.80770301818848</v>
      </c>
      <c r="T261" s="5">
        <v>92.0523681640625</v>
      </c>
      <c r="V261" s="10">
        <v>11.8072643280029</v>
      </c>
      <c r="W261" s="5">
        <v>71.9336242675781</v>
      </c>
      <c r="Y261" s="10">
        <v>4.80938005447388</v>
      </c>
      <c r="Z261" s="5">
        <v>81.497932434082</v>
      </c>
      <c r="AB261" s="10">
        <v>12.8077249526978</v>
      </c>
      <c r="AC261" s="5">
        <v>67.5555725097656</v>
      </c>
      <c r="AE261" s="10">
        <v>5.80870532989502</v>
      </c>
      <c r="AF261" s="5">
        <v>80.3706130981445</v>
      </c>
      <c r="AH261" s="10">
        <v>13.8072872161865</v>
      </c>
      <c r="AI261" s="5">
        <v>76.5860443115234</v>
      </c>
      <c r="AK261" s="10">
        <v>6.80794095993042</v>
      </c>
      <c r="AL261" s="5">
        <v>73.0907592773438</v>
      </c>
      <c r="AN261" s="10">
        <v>14.8090524673462</v>
      </c>
      <c r="AO261" s="5">
        <v>81.5724868774414</v>
      </c>
      <c r="AQ261" s="10">
        <v>7.80919504165649</v>
      </c>
      <c r="AR261" s="5">
        <v>78.6259536743164</v>
      </c>
      <c r="AT261" s="10">
        <v>15.8088731765747</v>
      </c>
      <c r="AU261" s="5">
        <v>64.6120223999023</v>
      </c>
    </row>
    <row r="262">
      <c r="A262" s="10">
        <v>0.807977497577667</v>
      </c>
      <c r="B262" s="5">
        <v>165.047698974609</v>
      </c>
      <c r="D262" s="10">
        <v>8.8084020614624</v>
      </c>
      <c r="E262" s="5">
        <v>130.074005126953</v>
      </c>
      <c r="G262" s="10">
        <v>1.80923712253571</v>
      </c>
      <c r="H262" s="5">
        <v>94.3606872558594</v>
      </c>
      <c r="J262" s="10">
        <v>9.80864906311035</v>
      </c>
      <c r="K262" s="5">
        <v>68.3458862304688</v>
      </c>
      <c r="M262" s="10">
        <v>2.80847883224487</v>
      </c>
      <c r="N262" s="5">
        <v>78.7213897705078</v>
      </c>
      <c r="P262" s="10">
        <v>10.8086709976196</v>
      </c>
      <c r="Q262" s="5">
        <v>66.3626403808594</v>
      </c>
      <c r="S262" s="10">
        <v>3.80888366699219</v>
      </c>
      <c r="T262" s="5">
        <v>85.2795181274414</v>
      </c>
      <c r="V262" s="10">
        <v>11.8090000152588</v>
      </c>
      <c r="W262" s="5">
        <v>66.2642288208008</v>
      </c>
      <c r="Y262" s="10">
        <v>4.81056118011475</v>
      </c>
      <c r="Z262" s="5">
        <v>70.4842147827148</v>
      </c>
      <c r="AB262" s="10">
        <v>12.8087663650513</v>
      </c>
      <c r="AC262" s="5">
        <v>65.7810897827148</v>
      </c>
      <c r="AE262" s="10">
        <v>5.80981588363647</v>
      </c>
      <c r="AF262" s="5">
        <v>74.2121124267578</v>
      </c>
      <c r="AH262" s="10">
        <v>13.8081912994385</v>
      </c>
      <c r="AI262" s="5">
        <v>70.6064910888672</v>
      </c>
      <c r="AK262" s="10">
        <v>6.80898237228394</v>
      </c>
      <c r="AL262" s="5">
        <v>77.3853073120117</v>
      </c>
      <c r="AN262" s="10">
        <v>14.8098850250244</v>
      </c>
      <c r="AO262" s="5">
        <v>97.668083190918</v>
      </c>
      <c r="AQ262" s="10">
        <v>7.81002807617188</v>
      </c>
      <c r="AR262" s="5">
        <v>80.1588668823242</v>
      </c>
      <c r="AT262" s="10">
        <v>15.8098459243774</v>
      </c>
      <c r="AU262" s="5">
        <v>60.3234405517578</v>
      </c>
    </row>
    <row r="263">
      <c r="A263" s="10">
        <v>0.80971360206604</v>
      </c>
      <c r="B263" s="5">
        <v>165.080505371094</v>
      </c>
      <c r="D263" s="10">
        <v>8.8098611831665</v>
      </c>
      <c r="E263" s="5">
        <v>130.673446655273</v>
      </c>
      <c r="G263" s="10">
        <v>1.81069540977478</v>
      </c>
      <c r="H263" s="5">
        <v>98.8938140869141</v>
      </c>
      <c r="J263" s="10">
        <v>9.81045436859131</v>
      </c>
      <c r="K263" s="5">
        <v>73.7438888549805</v>
      </c>
      <c r="M263" s="10">
        <v>2.80952024459839</v>
      </c>
      <c r="N263" s="5">
        <v>80.9670791625977</v>
      </c>
      <c r="P263" s="10">
        <v>10.8095045089722</v>
      </c>
      <c r="Q263" s="5">
        <v>72.3541259765625</v>
      </c>
      <c r="S263" s="10">
        <v>3.80985593795776</v>
      </c>
      <c r="T263" s="5">
        <v>79.6339797973633</v>
      </c>
      <c r="V263" s="10">
        <v>11.8104581832886</v>
      </c>
      <c r="W263" s="5">
        <v>71.3818893432617</v>
      </c>
      <c r="Y263" s="10">
        <v>4.81132507324219</v>
      </c>
      <c r="Z263" s="5">
        <v>84.9007568359375</v>
      </c>
      <c r="AB263" s="10">
        <v>12.8105020523071</v>
      </c>
      <c r="AC263" s="5">
        <v>75.4885482788086</v>
      </c>
      <c r="AE263" s="10">
        <v>5.81155204772949</v>
      </c>
      <c r="AF263" s="5">
        <v>68.3488693237305</v>
      </c>
      <c r="AH263" s="10">
        <v>13.809440612793</v>
      </c>
      <c r="AI263" s="5">
        <v>68.2862396240234</v>
      </c>
      <c r="AK263" s="10">
        <v>6.81002378463745</v>
      </c>
      <c r="AL263" s="5">
        <v>87.0480346679688</v>
      </c>
      <c r="AN263" s="10">
        <v>14.8112754821777</v>
      </c>
      <c r="AO263" s="5">
        <v>92.273063659668</v>
      </c>
      <c r="AQ263" s="10">
        <v>7.81106996536255</v>
      </c>
      <c r="AR263" s="5">
        <v>72.6523590087891</v>
      </c>
      <c r="AT263" s="10">
        <v>15.8109569549561</v>
      </c>
      <c r="AU263" s="5">
        <v>82.6491088867188</v>
      </c>
    </row>
    <row r="264">
      <c r="A264" s="10">
        <v>0.811033070087433</v>
      </c>
      <c r="B264" s="5">
        <v>162.858673095703</v>
      </c>
      <c r="D264" s="10">
        <v>8.81166648864746</v>
      </c>
      <c r="E264" s="5">
        <v>128.326354980469</v>
      </c>
      <c r="G264" s="10">
        <v>1.81250095367432</v>
      </c>
      <c r="H264" s="5">
        <v>92.6846237182617</v>
      </c>
      <c r="J264" s="10">
        <v>9.81191349029541</v>
      </c>
      <c r="K264" s="5">
        <v>82.279296875</v>
      </c>
      <c r="M264" s="10">
        <v>2.81125617027283</v>
      </c>
      <c r="N264" s="5">
        <v>81.6023101806641</v>
      </c>
      <c r="P264" s="10">
        <v>10.8110322952271</v>
      </c>
      <c r="Q264" s="5">
        <v>80.9253234863281</v>
      </c>
      <c r="S264" s="10">
        <v>3.81138348579407</v>
      </c>
      <c r="T264" s="5">
        <v>87.722038269043</v>
      </c>
      <c r="V264" s="10">
        <v>11.8113613128662</v>
      </c>
      <c r="W264" s="5">
        <v>64.0602874755859</v>
      </c>
      <c r="Y264" s="10">
        <v>4.81271362304688</v>
      </c>
      <c r="Z264" s="5">
        <v>100.316383361816</v>
      </c>
      <c r="AB264" s="10">
        <v>12.8120994567871</v>
      </c>
      <c r="AC264" s="5">
        <v>65.5603942871094</v>
      </c>
      <c r="AE264" s="10">
        <v>5.81321859359741</v>
      </c>
      <c r="AF264" s="5">
        <v>77.3167114257813</v>
      </c>
      <c r="AH264" s="10">
        <v>13.8112468719482</v>
      </c>
      <c r="AI264" s="5">
        <v>67.2006759643555</v>
      </c>
      <c r="AK264" s="10">
        <v>6.81175994873047</v>
      </c>
      <c r="AL264" s="5">
        <v>71.18505859375</v>
      </c>
      <c r="AN264" s="10">
        <v>14.8131504058838</v>
      </c>
      <c r="AO264" s="5">
        <v>88.691291809082</v>
      </c>
      <c r="AQ264" s="10">
        <v>7.81273651123047</v>
      </c>
      <c r="AR264" s="5">
        <v>67.346809387207</v>
      </c>
      <c r="AT264" s="10">
        <v>15.8126926422119</v>
      </c>
      <c r="AU264" s="5">
        <v>89.27880859375</v>
      </c>
    </row>
    <row r="265">
      <c r="A265" s="10">
        <v>0.812005221843719</v>
      </c>
      <c r="B265" s="5">
        <v>157.204193115234</v>
      </c>
      <c r="D265" s="10">
        <v>8.81291675567627</v>
      </c>
      <c r="E265" s="5">
        <v>138.743606567383</v>
      </c>
      <c r="G265" s="10">
        <v>1.81382048130035</v>
      </c>
      <c r="H265" s="5">
        <v>89.9617614746094</v>
      </c>
      <c r="J265" s="10">
        <v>9.81281661987305</v>
      </c>
      <c r="K265" s="5">
        <v>80.8835678100586</v>
      </c>
      <c r="M265" s="10">
        <v>2.81292319297791</v>
      </c>
      <c r="N265" s="5">
        <v>80.4004364013672</v>
      </c>
      <c r="P265" s="10">
        <v>10.8126983642578</v>
      </c>
      <c r="Q265" s="5">
        <v>71.2297897338867</v>
      </c>
      <c r="S265" s="10">
        <v>3.8131890296936</v>
      </c>
      <c r="T265" s="5">
        <v>85.8729934692383</v>
      </c>
      <c r="V265" s="10">
        <v>11.812611579895</v>
      </c>
      <c r="W265" s="5">
        <v>70.5021057128906</v>
      </c>
      <c r="Y265" s="10">
        <v>4.81444978713989</v>
      </c>
      <c r="Z265" s="5">
        <v>96.0695571899414</v>
      </c>
      <c r="AB265" s="10">
        <v>12.8131418228149</v>
      </c>
      <c r="AC265" s="5">
        <v>58.1075744628906</v>
      </c>
      <c r="AE265" s="10">
        <v>5.81426048278809</v>
      </c>
      <c r="AF265" s="5">
        <v>75.4139938354492</v>
      </c>
      <c r="AH265" s="10">
        <v>13.8127040863037</v>
      </c>
      <c r="AI265" s="5">
        <v>76.1178207397461</v>
      </c>
      <c r="AK265" s="10">
        <v>6.81342649459839</v>
      </c>
      <c r="AL265" s="5">
        <v>75.646614074707</v>
      </c>
      <c r="AN265" s="10">
        <v>14.8144693374634</v>
      </c>
      <c r="AO265" s="5">
        <v>85.4644165039063</v>
      </c>
      <c r="AQ265" s="10">
        <v>7.81433391571045</v>
      </c>
      <c r="AR265" s="5">
        <v>73.9258117675781</v>
      </c>
      <c r="AT265" s="10">
        <v>15.814359664917</v>
      </c>
      <c r="AU265" s="5">
        <v>76.642707824707</v>
      </c>
    </row>
    <row r="266">
      <c r="A266" s="10">
        <v>0.813255131244659</v>
      </c>
      <c r="B266" s="5">
        <v>148.570358276367</v>
      </c>
      <c r="D266" s="10">
        <v>8.81374931335449</v>
      </c>
      <c r="E266" s="5">
        <v>145.033325195313</v>
      </c>
      <c r="G266" s="10">
        <v>1.81465375423431</v>
      </c>
      <c r="H266" s="5">
        <v>86.2636795043945</v>
      </c>
      <c r="J266" s="10">
        <v>9.81413555145264</v>
      </c>
      <c r="K266" s="5">
        <v>76.3086853027344</v>
      </c>
      <c r="M266" s="10">
        <v>2.81382608413696</v>
      </c>
      <c r="N266" s="5">
        <v>72.3660583496094</v>
      </c>
      <c r="P266" s="10">
        <v>10.8138799667358</v>
      </c>
      <c r="Q266" s="5">
        <v>66.0852890014648</v>
      </c>
      <c r="S266" s="10">
        <v>3.81430053710938</v>
      </c>
      <c r="T266" s="5">
        <v>80.4064025878906</v>
      </c>
      <c r="V266" s="10">
        <v>11.814416885376</v>
      </c>
      <c r="W266" s="5">
        <v>67.7285461425781</v>
      </c>
      <c r="Y266" s="10">
        <v>4.8157000541687</v>
      </c>
      <c r="Z266" s="5">
        <v>94.1429748535156</v>
      </c>
      <c r="AB266" s="10">
        <v>12.8141832351685</v>
      </c>
      <c r="AC266" s="5">
        <v>77.2540817260742</v>
      </c>
      <c r="AE266" s="10">
        <v>5.81523275375366</v>
      </c>
      <c r="AF266" s="5">
        <v>89.4845886230469</v>
      </c>
      <c r="AH266" s="10">
        <v>13.8135366439819</v>
      </c>
      <c r="AI266" s="5">
        <v>74.6206970214844</v>
      </c>
      <c r="AK266" s="10">
        <v>6.81439924240112</v>
      </c>
      <c r="AL266" s="5">
        <v>66.0256423950195</v>
      </c>
      <c r="AN266" s="10">
        <v>14.8152322769165</v>
      </c>
      <c r="AO266" s="5">
        <v>92.2700805664063</v>
      </c>
      <c r="AQ266" s="10">
        <v>7.81537580490112</v>
      </c>
      <c r="AR266" s="5">
        <v>77.3882904052734</v>
      </c>
      <c r="AT266" s="10">
        <v>15.8153324127197</v>
      </c>
      <c r="AU266" s="5">
        <v>80.0276412963867</v>
      </c>
    </row>
    <row r="267">
      <c r="A267" s="10">
        <v>0.814991235733032</v>
      </c>
      <c r="B267" s="5">
        <v>149.36962890625</v>
      </c>
      <c r="D267" s="10">
        <v>8.81500053405762</v>
      </c>
      <c r="E267" s="5">
        <v>153.604522705078</v>
      </c>
      <c r="G267" s="10">
        <v>1.81604254245758</v>
      </c>
      <c r="H267" s="5">
        <v>93.9103546142578</v>
      </c>
      <c r="J267" s="10">
        <v>9.81594085693359</v>
      </c>
      <c r="K267" s="5">
        <v>80.3050003051758</v>
      </c>
      <c r="M267" s="10">
        <v>2.81472849845886</v>
      </c>
      <c r="N267" s="5">
        <v>76.3265838623047</v>
      </c>
      <c r="P267" s="10">
        <v>10.8148517608643</v>
      </c>
      <c r="Q267" s="5">
        <v>63.7620582580566</v>
      </c>
      <c r="S267" s="10">
        <v>3.81513381004334</v>
      </c>
      <c r="T267" s="5">
        <v>81.5456466674805</v>
      </c>
      <c r="V267" s="10">
        <v>11.8158750534058</v>
      </c>
      <c r="W267" s="5">
        <v>76.2251815795898</v>
      </c>
      <c r="Y267" s="10">
        <v>4.81667184829712</v>
      </c>
      <c r="Z267" s="5">
        <v>99.3023986816406</v>
      </c>
      <c r="AB267" s="10">
        <v>12.8158502578735</v>
      </c>
      <c r="AC267" s="5">
        <v>74.5192947387695</v>
      </c>
      <c r="AE267" s="10">
        <v>5.81696891784668</v>
      </c>
      <c r="AF267" s="5">
        <v>85.8073883056641</v>
      </c>
      <c r="AH267" s="10">
        <v>13.8145799636841</v>
      </c>
      <c r="AI267" s="5">
        <v>66.97998046875</v>
      </c>
      <c r="AK267" s="10">
        <v>6.8153018951416</v>
      </c>
      <c r="AL267" s="5">
        <v>70.4484252929688</v>
      </c>
      <c r="AN267" s="10">
        <v>14.8164834976196</v>
      </c>
      <c r="AO267" s="5">
        <v>89.2430191040039</v>
      </c>
      <c r="AQ267" s="10">
        <v>7.81648683547974</v>
      </c>
      <c r="AR267" s="5">
        <v>88.2916641235352</v>
      </c>
      <c r="AT267" s="10">
        <v>15.8163738250732</v>
      </c>
      <c r="AU267" s="5">
        <v>90.7341842651367</v>
      </c>
    </row>
    <row r="268">
      <c r="A268" s="10">
        <v>0.816588580608368</v>
      </c>
      <c r="B268" s="5">
        <v>155.214981079102</v>
      </c>
      <c r="D268" s="10">
        <v>8.81673622131348</v>
      </c>
      <c r="E268" s="5">
        <v>138.197845458984</v>
      </c>
      <c r="G268" s="10">
        <v>1.81791770458221</v>
      </c>
      <c r="H268" s="5">
        <v>93.2184600830078</v>
      </c>
      <c r="J268" s="10">
        <v>9.81732940673828</v>
      </c>
      <c r="K268" s="5">
        <v>77.1347885131836</v>
      </c>
      <c r="M268" s="10">
        <v>2.81632590293884</v>
      </c>
      <c r="N268" s="5">
        <v>89.520378112793</v>
      </c>
      <c r="P268" s="10">
        <v>10.816309928894</v>
      </c>
      <c r="Q268" s="5">
        <v>58.3193168640137</v>
      </c>
      <c r="S268" s="10">
        <v>3.8165225982666</v>
      </c>
      <c r="T268" s="5">
        <v>77.5881042480469</v>
      </c>
      <c r="V268" s="10">
        <v>11.8167085647583</v>
      </c>
      <c r="W268" s="5">
        <v>67.1141891479492</v>
      </c>
      <c r="Y268" s="10">
        <v>4.81799125671387</v>
      </c>
      <c r="Z268" s="5">
        <v>82.3478927612305</v>
      </c>
      <c r="AB268" s="10">
        <v>12.8175859451294</v>
      </c>
      <c r="AC268" s="5">
        <v>75.8523941040039</v>
      </c>
      <c r="AE268" s="10">
        <v>5.8186354637146</v>
      </c>
      <c r="AF268" s="5">
        <v>78.4350814819336</v>
      </c>
      <c r="AH268" s="10">
        <v>13.8162460327148</v>
      </c>
      <c r="AI268" s="5">
        <v>67.4303131103516</v>
      </c>
      <c r="AK268" s="10">
        <v>6.81682920455933</v>
      </c>
      <c r="AL268" s="5">
        <v>68.7962188720703</v>
      </c>
      <c r="AN268" s="10">
        <v>14.8182191848755</v>
      </c>
      <c r="AO268" s="5">
        <v>70.3380813598633</v>
      </c>
      <c r="AQ268" s="10">
        <v>7.81808423995972</v>
      </c>
      <c r="AR268" s="5">
        <v>79.2134704589844</v>
      </c>
      <c r="AT268" s="10">
        <v>15.8181095123291</v>
      </c>
      <c r="AU268" s="5">
        <v>67.2573394775391</v>
      </c>
    </row>
    <row r="269">
      <c r="A269" s="10">
        <v>0.817560851573944</v>
      </c>
      <c r="B269" s="5">
        <v>156.324401855469</v>
      </c>
      <c r="D269" s="10">
        <v>8.81805515289307</v>
      </c>
      <c r="E269" s="5">
        <v>131.341491699219</v>
      </c>
      <c r="G269" s="10">
        <v>1.81916761398315</v>
      </c>
      <c r="H269" s="5">
        <v>88.4914779663086</v>
      </c>
      <c r="J269" s="10">
        <v>9.81809329986572</v>
      </c>
      <c r="K269" s="5">
        <v>80.2334213256836</v>
      </c>
      <c r="M269" s="10">
        <v>2.81799268722534</v>
      </c>
      <c r="N269" s="5">
        <v>76.5025405883789</v>
      </c>
      <c r="P269" s="10">
        <v>10.8180465698242</v>
      </c>
      <c r="Q269" s="5">
        <v>61.024284362793</v>
      </c>
      <c r="S269" s="10">
        <v>3.8181893825531</v>
      </c>
      <c r="T269" s="5">
        <v>82.4970092773438</v>
      </c>
      <c r="V269" s="10">
        <v>11.8177509307861</v>
      </c>
      <c r="W269" s="5">
        <v>72.9386672973633</v>
      </c>
      <c r="Y269" s="10">
        <v>4.81972742080688</v>
      </c>
      <c r="Z269" s="5">
        <v>89.2609176635742</v>
      </c>
      <c r="AB269" s="10">
        <v>12.8185586929321</v>
      </c>
      <c r="AC269" s="5">
        <v>74.4387741088867</v>
      </c>
      <c r="AE269" s="10">
        <v>5.81960773468018</v>
      </c>
      <c r="AF269" s="5">
        <v>85.3540725708008</v>
      </c>
      <c r="AH269" s="10">
        <v>13.8178434371948</v>
      </c>
      <c r="AI269" s="5">
        <v>65.2263793945313</v>
      </c>
      <c r="AK269" s="10">
        <v>6.8184962272644</v>
      </c>
      <c r="AL269" s="5">
        <v>76.2430801391602</v>
      </c>
      <c r="AN269" s="10">
        <v>14.8196077346802</v>
      </c>
      <c r="AO269" s="5">
        <v>72.7299041748047</v>
      </c>
      <c r="AQ269" s="10">
        <v>7.81975078582764</v>
      </c>
      <c r="AR269" s="5">
        <v>77.2510986328125</v>
      </c>
      <c r="AT269" s="10">
        <v>15.8197765350342</v>
      </c>
      <c r="AU269" s="5">
        <v>73.2130355834961</v>
      </c>
    </row>
    <row r="270">
      <c r="A270" s="10">
        <v>0.818671822547913</v>
      </c>
      <c r="B270" s="5">
        <v>162.28010559082</v>
      </c>
      <c r="D270" s="10">
        <v>8.8190279006958</v>
      </c>
      <c r="E270" s="5">
        <v>134.78010559082</v>
      </c>
      <c r="G270" s="10">
        <v>1.82000088691711</v>
      </c>
      <c r="H270" s="5">
        <v>75.9597549438477</v>
      </c>
      <c r="J270" s="10">
        <v>9.81927394866943</v>
      </c>
      <c r="K270" s="5">
        <v>69.9563446044922</v>
      </c>
      <c r="M270" s="10">
        <v>2.81903433799744</v>
      </c>
      <c r="N270" s="5">
        <v>80.5227127075195</v>
      </c>
      <c r="P270" s="10">
        <v>10.8193655014038</v>
      </c>
      <c r="Q270" s="5">
        <v>78.8287506103516</v>
      </c>
      <c r="S270" s="10">
        <v>3.81943917274475</v>
      </c>
      <c r="T270" s="5">
        <v>78.5752563476563</v>
      </c>
      <c r="V270" s="10">
        <v>11.8194169998169</v>
      </c>
      <c r="W270" s="5">
        <v>70.597541809082</v>
      </c>
      <c r="Y270" s="10">
        <v>4.82118606567383</v>
      </c>
      <c r="Z270" s="5">
        <v>81.7573928833008</v>
      </c>
      <c r="AB270" s="10">
        <v>12.8193912506104</v>
      </c>
      <c r="AC270" s="5">
        <v>67.0336685180664</v>
      </c>
      <c r="AE270" s="10">
        <v>5.82051086425781</v>
      </c>
      <c r="AF270" s="5">
        <v>69.1361999511719</v>
      </c>
      <c r="AH270" s="10">
        <v>13.818883895874</v>
      </c>
      <c r="AI270" s="5">
        <v>73.5649490356445</v>
      </c>
      <c r="AK270" s="10">
        <v>6.81960725784302</v>
      </c>
      <c r="AL270" s="5">
        <v>77.8445816040039</v>
      </c>
      <c r="AN270" s="10">
        <v>14.8205795288086</v>
      </c>
      <c r="AO270" s="5">
        <v>80.5077972412109</v>
      </c>
      <c r="AQ270" s="10">
        <v>7.82093143463135</v>
      </c>
      <c r="AR270" s="5">
        <v>78.032470703125</v>
      </c>
      <c r="AT270" s="10">
        <v>15.8207492828369</v>
      </c>
      <c r="AU270" s="5">
        <v>91.6676483154297</v>
      </c>
    </row>
    <row r="271">
      <c r="A271" s="10">
        <v>0.820338606834412</v>
      </c>
      <c r="B271" s="5">
        <v>156.938766479492</v>
      </c>
      <c r="D271" s="10">
        <v>8.82027816772461</v>
      </c>
      <c r="E271" s="5">
        <v>128.057952880859</v>
      </c>
      <c r="G271" s="10">
        <v>1.82125091552734</v>
      </c>
      <c r="H271" s="5">
        <v>82.5149002075195</v>
      </c>
      <c r="J271" s="10">
        <v>9.82101058959961</v>
      </c>
      <c r="K271" s="5">
        <v>72.9625244140625</v>
      </c>
      <c r="M271" s="10">
        <v>2.82000637054443</v>
      </c>
      <c r="N271" s="5">
        <v>78.4470138549805</v>
      </c>
      <c r="P271" s="10">
        <v>10.8202676773071</v>
      </c>
      <c r="Q271" s="5">
        <v>77.576171875</v>
      </c>
      <c r="S271" s="10">
        <v>3.82041168212891</v>
      </c>
      <c r="T271" s="5">
        <v>81.7275695800781</v>
      </c>
      <c r="V271" s="10">
        <v>11.8209447860718</v>
      </c>
      <c r="W271" s="5">
        <v>72.4465789794922</v>
      </c>
      <c r="Y271" s="10">
        <v>4.8221583366394</v>
      </c>
      <c r="Z271" s="5">
        <v>98.4017333984375</v>
      </c>
      <c r="AB271" s="10">
        <v>12.8209190368652</v>
      </c>
      <c r="AC271" s="5">
        <v>68.1818618774414</v>
      </c>
      <c r="AE271" s="10">
        <v>5.82203817367554</v>
      </c>
      <c r="AF271" s="5">
        <v>77.6984481811523</v>
      </c>
      <c r="AH271" s="10">
        <v>13.8199272155762</v>
      </c>
      <c r="AI271" s="5">
        <v>79.9769439697266</v>
      </c>
      <c r="AK271" s="10">
        <v>6.82057952880859</v>
      </c>
      <c r="AL271" s="5">
        <v>72.1572952270508</v>
      </c>
      <c r="AN271" s="10">
        <v>14.8217611312866</v>
      </c>
      <c r="AO271" s="5">
        <v>78.6885833740234</v>
      </c>
      <c r="AQ271" s="10">
        <v>7.82190370559692</v>
      </c>
      <c r="AR271" s="5">
        <v>85.5002059936523</v>
      </c>
      <c r="AT271" s="10">
        <v>15.8216514587402</v>
      </c>
      <c r="AU271" s="5">
        <v>69.3956680297852</v>
      </c>
    </row>
    <row r="272">
      <c r="A272" s="10">
        <v>0.822005212306976</v>
      </c>
      <c r="B272" s="5">
        <v>159.622848510742</v>
      </c>
      <c r="D272" s="10">
        <v>8.82201385498047</v>
      </c>
      <c r="E272" s="5">
        <v>118.287864685059</v>
      </c>
      <c r="G272" s="10">
        <v>1.82291769981384</v>
      </c>
      <c r="H272" s="5">
        <v>87.9934310913086</v>
      </c>
      <c r="J272" s="10">
        <v>9.82246875762939</v>
      </c>
      <c r="K272" s="5">
        <v>88.6644515991211</v>
      </c>
      <c r="M272" s="10">
        <v>2.8215343952179</v>
      </c>
      <c r="N272" s="5">
        <v>77.8356399536133</v>
      </c>
      <c r="P272" s="10">
        <v>10.821587562561</v>
      </c>
      <c r="Q272" s="5">
        <v>68.0148468017578</v>
      </c>
      <c r="S272" s="10">
        <v>3.82173109054565</v>
      </c>
      <c r="T272" s="5">
        <v>75.7957305908203</v>
      </c>
      <c r="V272" s="10">
        <v>11.8219861984253</v>
      </c>
      <c r="W272" s="5">
        <v>74.3821105957031</v>
      </c>
      <c r="Y272" s="10">
        <v>4.82333850860596</v>
      </c>
      <c r="Z272" s="5">
        <v>95.0227661132813</v>
      </c>
      <c r="AB272" s="10">
        <v>12.8225860595703</v>
      </c>
      <c r="AC272" s="5">
        <v>70.9405059814453</v>
      </c>
      <c r="AE272" s="10">
        <v>5.82370471954346</v>
      </c>
      <c r="AF272" s="5">
        <v>80.045539855957</v>
      </c>
      <c r="AH272" s="10">
        <v>13.8215236663818</v>
      </c>
      <c r="AI272" s="5">
        <v>81.5337142944336</v>
      </c>
      <c r="AK272" s="10">
        <v>6.82210731506348</v>
      </c>
      <c r="AL272" s="5">
        <v>78.6647262573242</v>
      </c>
      <c r="AN272" s="10">
        <v>14.8234281539917</v>
      </c>
      <c r="AO272" s="5">
        <v>78.1666717529297</v>
      </c>
      <c r="AQ272" s="10">
        <v>7.82336187362671</v>
      </c>
      <c r="AR272" s="5">
        <v>77.969841003418</v>
      </c>
      <c r="AT272" s="10">
        <v>15.8231792449951</v>
      </c>
      <c r="AU272" s="5">
        <v>72.6702575683594</v>
      </c>
    </row>
    <row r="273">
      <c r="A273" s="10">
        <v>0.823046863079071</v>
      </c>
      <c r="B273" s="5">
        <v>157.943801879883</v>
      </c>
      <c r="D273" s="10">
        <v>8.82361125946045</v>
      </c>
      <c r="E273" s="5">
        <v>130.396087646484</v>
      </c>
      <c r="G273" s="10">
        <v>1.82430648803711</v>
      </c>
      <c r="H273" s="5">
        <v>99.287483215332</v>
      </c>
      <c r="J273" s="10">
        <v>9.82344055175781</v>
      </c>
      <c r="K273" s="5">
        <v>88.6018218994141</v>
      </c>
      <c r="M273" s="10">
        <v>2.82333993911743</v>
      </c>
      <c r="N273" s="5">
        <v>82.5506896972656</v>
      </c>
      <c r="P273" s="10">
        <v>10.8233938217163</v>
      </c>
      <c r="Q273" s="5">
        <v>72.9714660644531</v>
      </c>
      <c r="S273" s="10">
        <v>3.82346725463867</v>
      </c>
      <c r="T273" s="5">
        <v>62.7480659484863</v>
      </c>
      <c r="V273" s="10">
        <v>11.8230285644531</v>
      </c>
      <c r="W273" s="5">
        <v>61.1167373657227</v>
      </c>
      <c r="Y273" s="10">
        <v>4.82507467269897</v>
      </c>
      <c r="Z273" s="5">
        <v>85.5330123901367</v>
      </c>
      <c r="AB273" s="10">
        <v>12.8237676620483</v>
      </c>
      <c r="AC273" s="5">
        <v>73.4665374755859</v>
      </c>
      <c r="AE273" s="10">
        <v>5.82488584518433</v>
      </c>
      <c r="AF273" s="5">
        <v>77.1586532592773</v>
      </c>
      <c r="AH273" s="10">
        <v>13.8231906890869</v>
      </c>
      <c r="AI273" s="5">
        <v>81.8140563964844</v>
      </c>
      <c r="AK273" s="10">
        <v>6.82384347915649</v>
      </c>
      <c r="AL273" s="5">
        <v>78.4857864379883</v>
      </c>
      <c r="AN273" s="10">
        <v>14.8250246047974</v>
      </c>
      <c r="AO273" s="5">
        <v>83.1143493652344</v>
      </c>
      <c r="AQ273" s="10">
        <v>7.82516765594482</v>
      </c>
      <c r="AR273" s="5">
        <v>75.1396179199219</v>
      </c>
      <c r="AT273" s="10">
        <v>15.8248453140259</v>
      </c>
      <c r="AU273" s="5">
        <v>62.8196449279785</v>
      </c>
    </row>
    <row r="274">
      <c r="A274" s="10">
        <v>0.824088454246521</v>
      </c>
      <c r="B274" s="5">
        <v>161.319793701172</v>
      </c>
      <c r="D274" s="10">
        <v>8.82458305358887</v>
      </c>
      <c r="E274" s="5">
        <v>123.858840942383</v>
      </c>
      <c r="G274" s="10">
        <v>1.82527875900269</v>
      </c>
      <c r="H274" s="5">
        <v>87.8174743652344</v>
      </c>
      <c r="J274" s="10">
        <v>9.82455253601074</v>
      </c>
      <c r="K274" s="5">
        <v>82.0079040527344</v>
      </c>
      <c r="M274" s="10">
        <v>2.82458996772766</v>
      </c>
      <c r="N274" s="5">
        <v>82.646125793457</v>
      </c>
      <c r="P274" s="10">
        <v>10.8248519897461</v>
      </c>
      <c r="Q274" s="5">
        <v>79.4699478149414</v>
      </c>
      <c r="S274" s="10">
        <v>3.82492518424988</v>
      </c>
      <c r="T274" s="5">
        <v>74.0838775634766</v>
      </c>
      <c r="V274" s="10">
        <v>11.8246250152588</v>
      </c>
      <c r="W274" s="5">
        <v>73.6753005981445</v>
      </c>
      <c r="Y274" s="10">
        <v>4.8266716003418</v>
      </c>
      <c r="Z274" s="5">
        <v>82.08544921875</v>
      </c>
      <c r="AB274" s="10">
        <v>12.8246698379517</v>
      </c>
      <c r="AC274" s="5">
        <v>59.1305084228516</v>
      </c>
      <c r="AE274" s="10">
        <v>5.8257884979248</v>
      </c>
      <c r="AF274" s="5">
        <v>75.2589111328125</v>
      </c>
      <c r="AH274" s="10">
        <v>13.8243703842163</v>
      </c>
      <c r="AI274" s="5">
        <v>82.5566558837891</v>
      </c>
      <c r="AK274" s="10">
        <v>6.8251633644104</v>
      </c>
      <c r="AL274" s="5">
        <v>77.9191436767578</v>
      </c>
      <c r="AN274" s="10">
        <v>14.8260660171509</v>
      </c>
      <c r="AO274" s="5">
        <v>67.3408432006836</v>
      </c>
      <c r="AQ274" s="10">
        <v>7.82641696929932</v>
      </c>
      <c r="AR274" s="5">
        <v>75.5124053955078</v>
      </c>
      <c r="AT274" s="10">
        <v>15.8259572982788</v>
      </c>
      <c r="AU274" s="5">
        <v>79.9292297363281</v>
      </c>
    </row>
    <row r="275">
      <c r="A275" s="10">
        <v>0.825755298137665</v>
      </c>
      <c r="B275" s="5">
        <v>154.376953125</v>
      </c>
      <c r="D275" s="10">
        <v>8.82562446594238</v>
      </c>
      <c r="E275" s="5">
        <v>118.884323120117</v>
      </c>
      <c r="G275" s="10">
        <v>1.82645916938782</v>
      </c>
      <c r="H275" s="5">
        <v>92.3237609863281</v>
      </c>
      <c r="J275" s="10">
        <v>9.8262186050415</v>
      </c>
      <c r="K275" s="5">
        <v>69.7863464355469</v>
      </c>
      <c r="M275" s="10">
        <v>2.82549262046814</v>
      </c>
      <c r="N275" s="5">
        <v>73.3800506591797</v>
      </c>
      <c r="P275" s="10">
        <v>10.8257541656494</v>
      </c>
      <c r="Q275" s="5">
        <v>73.4098739624023</v>
      </c>
      <c r="S275" s="10">
        <v>3.82589745521545</v>
      </c>
      <c r="T275" s="5">
        <v>81.5575790405273</v>
      </c>
      <c r="V275" s="10">
        <v>11.826361656189</v>
      </c>
      <c r="W275" s="5">
        <v>87.045051574707</v>
      </c>
      <c r="Y275" s="10">
        <v>4.82764434814453</v>
      </c>
      <c r="Z275" s="5">
        <v>89.3772277832031</v>
      </c>
      <c r="AB275" s="10">
        <v>12.8261270523071</v>
      </c>
      <c r="AC275" s="5">
        <v>64.6239471435547</v>
      </c>
      <c r="AE275" s="10">
        <v>5.82724666595459</v>
      </c>
      <c r="AF275" s="5">
        <v>77.5165252685547</v>
      </c>
      <c r="AH275" s="10">
        <v>13.8253440856934</v>
      </c>
      <c r="AI275" s="5">
        <v>80.7881393432617</v>
      </c>
      <c r="AK275" s="10">
        <v>6.82606601715088</v>
      </c>
      <c r="AL275" s="5">
        <v>70.9106826782227</v>
      </c>
      <c r="AN275" s="10">
        <v>14.8271074295044</v>
      </c>
      <c r="AO275" s="5">
        <v>63.6099586486816</v>
      </c>
      <c r="AQ275" s="10">
        <v>7.82731962203979</v>
      </c>
      <c r="AR275" s="5">
        <v>70.8719177246094</v>
      </c>
      <c r="AT275" s="10">
        <v>15.8269290924072</v>
      </c>
      <c r="AU275" s="5">
        <v>80.2572860717773</v>
      </c>
    </row>
    <row r="276">
      <c r="A276" s="10">
        <v>0.827421844005585</v>
      </c>
      <c r="B276" s="5">
        <v>145.826629638672</v>
      </c>
      <c r="D276" s="10">
        <v>8.82736015319824</v>
      </c>
      <c r="E276" s="5">
        <v>126.041900634766</v>
      </c>
      <c r="G276" s="10">
        <v>1.82819533348083</v>
      </c>
      <c r="H276" s="5">
        <v>90.3017425537109</v>
      </c>
      <c r="J276" s="10">
        <v>9.82788562774658</v>
      </c>
      <c r="K276" s="5">
        <v>77.1497039794922</v>
      </c>
      <c r="M276" s="10">
        <v>2.82688117027283</v>
      </c>
      <c r="N276" s="5">
        <v>87.2359161376953</v>
      </c>
      <c r="P276" s="10">
        <v>10.8270044326782</v>
      </c>
      <c r="Q276" s="5">
        <v>72.4555282592773</v>
      </c>
      <c r="S276" s="10">
        <v>3.82707786560059</v>
      </c>
      <c r="T276" s="5">
        <v>90.4031448364258</v>
      </c>
      <c r="V276" s="10">
        <v>11.8274726867676</v>
      </c>
      <c r="W276" s="5">
        <v>77.4568786621094</v>
      </c>
      <c r="Y276" s="10">
        <v>4.82868576049805</v>
      </c>
      <c r="Z276" s="5">
        <v>84.5846328735352</v>
      </c>
      <c r="AB276" s="10">
        <v>12.8279333114624</v>
      </c>
      <c r="AC276" s="5">
        <v>71.3282089233398</v>
      </c>
      <c r="AE276" s="10">
        <v>5.82905244827271</v>
      </c>
      <c r="AF276" s="5">
        <v>86.9704895019531</v>
      </c>
      <c r="AH276" s="10">
        <v>13.8268022537231</v>
      </c>
      <c r="AI276" s="5">
        <v>75.2290878295898</v>
      </c>
      <c r="AK276" s="10">
        <v>6.82745456695557</v>
      </c>
      <c r="AL276" s="5">
        <v>66.7056121826172</v>
      </c>
      <c r="AN276" s="10">
        <v>14.8287754058838</v>
      </c>
      <c r="AO276" s="5">
        <v>77.1646118164063</v>
      </c>
      <c r="AQ276" s="10">
        <v>7.8287787437439</v>
      </c>
      <c r="AR276" s="5">
        <v>66.6757888793945</v>
      </c>
      <c r="AT276" s="10">
        <v>15.828387260437</v>
      </c>
      <c r="AU276" s="5">
        <v>70.9494552612305</v>
      </c>
    </row>
    <row r="277">
      <c r="A277" s="10">
        <v>0.828394174575806</v>
      </c>
      <c r="B277" s="5">
        <v>154.022048950195</v>
      </c>
      <c r="D277" s="10">
        <v>8.82902812957764</v>
      </c>
      <c r="E277" s="5">
        <v>126.003128051758</v>
      </c>
      <c r="G277" s="10">
        <v>1.82979261875153</v>
      </c>
      <c r="H277" s="5">
        <v>84.9335632324219</v>
      </c>
      <c r="J277" s="10">
        <v>9.8289966583252</v>
      </c>
      <c r="K277" s="5">
        <v>81.3339004516602</v>
      </c>
      <c r="M277" s="10">
        <v>2.82868695259094</v>
      </c>
      <c r="N277" s="5">
        <v>91.7302780151367</v>
      </c>
      <c r="P277" s="10">
        <v>10.8288793563843</v>
      </c>
      <c r="Q277" s="5">
        <v>74.5610504150391</v>
      </c>
      <c r="S277" s="10">
        <v>3.8288140296936</v>
      </c>
      <c r="T277" s="5">
        <v>88.2379760742188</v>
      </c>
      <c r="V277" s="10">
        <v>11.8284454345703</v>
      </c>
      <c r="W277" s="5">
        <v>63.6218872070313</v>
      </c>
      <c r="Y277" s="10">
        <v>4.83049154281616</v>
      </c>
      <c r="Z277" s="5">
        <v>88.0172882080078</v>
      </c>
      <c r="AB277" s="10">
        <v>12.8292541503906</v>
      </c>
      <c r="AC277" s="5">
        <v>70.8361282348633</v>
      </c>
      <c r="AE277" s="10">
        <v>5.83037233352661</v>
      </c>
      <c r="AF277" s="5">
        <v>79.091194152832</v>
      </c>
      <c r="AH277" s="10">
        <v>13.8286075592041</v>
      </c>
      <c r="AI277" s="5">
        <v>84.0239562988281</v>
      </c>
      <c r="AK277" s="10">
        <v>6.82926034927368</v>
      </c>
      <c r="AL277" s="5">
        <v>66.3119430541992</v>
      </c>
      <c r="AN277" s="10">
        <v>14.8305110931396</v>
      </c>
      <c r="AO277" s="5">
        <v>76.4935913085938</v>
      </c>
      <c r="AQ277" s="10">
        <v>7.83058452606201</v>
      </c>
      <c r="AR277" s="5">
        <v>70.099494934082</v>
      </c>
      <c r="AT277" s="10">
        <v>15.830192565918</v>
      </c>
      <c r="AU277" s="5">
        <v>68.1311569213867</v>
      </c>
    </row>
    <row r="278">
      <c r="A278" s="10">
        <v>0.829296767711639</v>
      </c>
      <c r="B278" s="5">
        <v>158.954818725586</v>
      </c>
      <c r="D278" s="10">
        <v>8.82999992370605</v>
      </c>
      <c r="E278" s="5">
        <v>122.272247314453</v>
      </c>
      <c r="G278" s="10">
        <v>1.83083426952362</v>
      </c>
      <c r="H278" s="5">
        <v>86.3203430175781</v>
      </c>
      <c r="J278" s="10">
        <v>9.82996940612793</v>
      </c>
      <c r="K278" s="5">
        <v>85.4554748535156</v>
      </c>
      <c r="M278" s="10">
        <v>2.83000636100769</v>
      </c>
      <c r="N278" s="5">
        <v>83.6511688232422</v>
      </c>
      <c r="P278" s="10">
        <v>10.8303375244141</v>
      </c>
      <c r="Q278" s="5">
        <v>80.6777877807617</v>
      </c>
      <c r="S278" s="10">
        <v>3.83034205436707</v>
      </c>
      <c r="T278" s="5">
        <v>89.9080810546875</v>
      </c>
      <c r="V278" s="10">
        <v>11.8299732208252</v>
      </c>
      <c r="W278" s="5">
        <v>62.9389343261719</v>
      </c>
      <c r="Y278" s="10">
        <v>4.83215808868408</v>
      </c>
      <c r="Z278" s="5">
        <v>84.7605895996094</v>
      </c>
      <c r="AB278" s="10">
        <v>12.8301553726196</v>
      </c>
      <c r="AC278" s="5">
        <v>66.0107269287109</v>
      </c>
      <c r="AE278" s="10">
        <v>5.83127498626709</v>
      </c>
      <c r="AF278" s="5">
        <v>79.0225982666016</v>
      </c>
      <c r="AH278" s="10">
        <v>13.8298568725586</v>
      </c>
      <c r="AI278" s="5">
        <v>76.7291946411133</v>
      </c>
      <c r="AK278" s="10">
        <v>6.83064889907837</v>
      </c>
      <c r="AL278" s="5">
        <v>75.3155746459961</v>
      </c>
      <c r="AN278" s="10">
        <v>14.8316221237183</v>
      </c>
      <c r="AO278" s="5">
        <v>91.0175018310547</v>
      </c>
      <c r="AQ278" s="10">
        <v>7.8318338394165</v>
      </c>
      <c r="AR278" s="5">
        <v>71.0061187744141</v>
      </c>
      <c r="AT278" s="10">
        <v>15.8315114974976</v>
      </c>
      <c r="AU278" s="5">
        <v>72.8253326416016</v>
      </c>
    </row>
    <row r="279">
      <c r="A279" s="10">
        <v>0.830824553966522</v>
      </c>
      <c r="B279" s="5">
        <v>156.595794677734</v>
      </c>
      <c r="D279" s="10">
        <v>8.83104133605957</v>
      </c>
      <c r="E279" s="5">
        <v>131.287811279297</v>
      </c>
      <c r="G279" s="10">
        <v>1.83187580108643</v>
      </c>
      <c r="H279" s="5">
        <v>92.1955184936523</v>
      </c>
      <c r="J279" s="10">
        <v>9.83156585693359</v>
      </c>
      <c r="K279" s="5">
        <v>79.2880249023438</v>
      </c>
      <c r="M279" s="10">
        <v>2.83090925216675</v>
      </c>
      <c r="N279" s="5">
        <v>81.8319473266602</v>
      </c>
      <c r="P279" s="10">
        <v>10.8311014175415</v>
      </c>
      <c r="Q279" s="5">
        <v>74.3105316162109</v>
      </c>
      <c r="S279" s="10">
        <v>3.83131432533264</v>
      </c>
      <c r="T279" s="5">
        <v>83.5438003540039</v>
      </c>
      <c r="V279" s="10">
        <v>11.8317089080811</v>
      </c>
      <c r="W279" s="5">
        <v>63.2282218933105</v>
      </c>
      <c r="Y279" s="10">
        <v>4.83306121826172</v>
      </c>
      <c r="Z279" s="5">
        <v>88.6316452026367</v>
      </c>
      <c r="AB279" s="10">
        <v>12.8314752578735</v>
      </c>
      <c r="AC279" s="5">
        <v>68.3309783935547</v>
      </c>
      <c r="AE279" s="10">
        <v>5.83259391784668</v>
      </c>
      <c r="AF279" s="5">
        <v>79.1925964355469</v>
      </c>
      <c r="AH279" s="10">
        <v>13.8307609558105</v>
      </c>
      <c r="AI279" s="5">
        <v>82.5924453735352</v>
      </c>
      <c r="AK279" s="10">
        <v>6.83155155181885</v>
      </c>
      <c r="AL279" s="5">
        <v>67.4273300170898</v>
      </c>
      <c r="AN279" s="10">
        <v>14.8325929641724</v>
      </c>
      <c r="AO279" s="5">
        <v>92.3058700561523</v>
      </c>
      <c r="AQ279" s="10">
        <v>7.83266735076904</v>
      </c>
      <c r="AR279" s="5">
        <v>74.9755935668945</v>
      </c>
      <c r="AT279" s="10">
        <v>15.8324155807495</v>
      </c>
      <c r="AU279" s="5">
        <v>81.7305526733398</v>
      </c>
    </row>
    <row r="280">
      <c r="A280" s="10">
        <v>0.832491397857666</v>
      </c>
      <c r="B280" s="5">
        <v>145.352432250977</v>
      </c>
      <c r="D280" s="10">
        <v>8.83277702331543</v>
      </c>
      <c r="E280" s="5">
        <v>124.989143371582</v>
      </c>
      <c r="G280" s="10">
        <v>1.83347320556641</v>
      </c>
      <c r="H280" s="5">
        <v>94.1877136230469</v>
      </c>
      <c r="J280" s="10">
        <v>9.83330249786377</v>
      </c>
      <c r="K280" s="5">
        <v>65.6021499633789</v>
      </c>
      <c r="M280" s="10">
        <v>2.8322286605835</v>
      </c>
      <c r="N280" s="5">
        <v>84.2953491210938</v>
      </c>
      <c r="P280" s="10">
        <v>10.8322134017944</v>
      </c>
      <c r="Q280" s="5">
        <v>74.4805221557617</v>
      </c>
      <c r="S280" s="10">
        <v>3.83249473571777</v>
      </c>
      <c r="T280" s="5">
        <v>80.6032333374023</v>
      </c>
      <c r="V280" s="10">
        <v>11.8329591751099</v>
      </c>
      <c r="W280" s="5">
        <v>76.1029052734375</v>
      </c>
      <c r="Y280" s="10">
        <v>4.8339638710022</v>
      </c>
      <c r="Z280" s="5">
        <v>85.6791458129883</v>
      </c>
      <c r="AB280" s="10">
        <v>12.8332805633545</v>
      </c>
      <c r="AC280" s="5">
        <v>71.620475769043</v>
      </c>
      <c r="AE280" s="10">
        <v>5.83439970016479</v>
      </c>
      <c r="AF280" s="5">
        <v>71.0806732177734</v>
      </c>
      <c r="AH280" s="10">
        <v>13.8322191238403</v>
      </c>
      <c r="AI280" s="5">
        <v>74.4000015258789</v>
      </c>
      <c r="AK280" s="10">
        <v>6.83280181884766</v>
      </c>
      <c r="AL280" s="5">
        <v>67.2901458740234</v>
      </c>
      <c r="AN280" s="10">
        <v>14.8341903686523</v>
      </c>
      <c r="AO280" s="5">
        <v>84.292366027832</v>
      </c>
      <c r="AQ280" s="10">
        <v>7.83391761779785</v>
      </c>
      <c r="AR280" s="5">
        <v>87.0957489013672</v>
      </c>
      <c r="AT280" s="10">
        <v>15.8337345123291</v>
      </c>
      <c r="AU280" s="5">
        <v>83.1471557617188</v>
      </c>
    </row>
    <row r="281">
      <c r="A281" s="10">
        <v>0.833602547645569</v>
      </c>
      <c r="B281" s="5">
        <v>156.109680175781</v>
      </c>
      <c r="D281" s="10">
        <v>8.83444404602051</v>
      </c>
      <c r="E281" s="5">
        <v>116.66845703125</v>
      </c>
      <c r="G281" s="10">
        <v>1.83520925045013</v>
      </c>
      <c r="H281" s="5">
        <v>91.816764831543</v>
      </c>
      <c r="J281" s="10">
        <v>9.83448314666748</v>
      </c>
      <c r="K281" s="5">
        <v>79.6220474243164</v>
      </c>
      <c r="M281" s="10">
        <v>2.83410382270813</v>
      </c>
      <c r="N281" s="5">
        <v>82.8012008666992</v>
      </c>
      <c r="P281" s="10">
        <v>10.8339490890503</v>
      </c>
      <c r="Q281" s="5">
        <v>67.3229522705078</v>
      </c>
      <c r="S281" s="10">
        <v>3.83423089981079</v>
      </c>
      <c r="T281" s="5">
        <v>87.4416961669922</v>
      </c>
      <c r="V281" s="10">
        <v>11.8338623046875</v>
      </c>
      <c r="W281" s="5">
        <v>75.4587249755859</v>
      </c>
      <c r="Y281" s="10">
        <v>4.83556079864502</v>
      </c>
      <c r="Z281" s="5">
        <v>97.0746002197266</v>
      </c>
      <c r="AB281" s="10">
        <v>12.8346691131592</v>
      </c>
      <c r="AC281" s="5">
        <v>62.9836692810059</v>
      </c>
      <c r="AE281" s="10">
        <v>5.83585786819458</v>
      </c>
      <c r="AF281" s="5">
        <v>81.1072463989258</v>
      </c>
      <c r="AH281" s="10">
        <v>13.8340244293213</v>
      </c>
      <c r="AI281" s="5">
        <v>75.4169769287109</v>
      </c>
      <c r="AK281" s="10">
        <v>6.83467721939087</v>
      </c>
      <c r="AL281" s="5">
        <v>78.1129913330078</v>
      </c>
      <c r="AN281" s="10">
        <v>14.8359270095825</v>
      </c>
      <c r="AO281" s="5">
        <v>83.6511688232422</v>
      </c>
      <c r="AQ281" s="10">
        <v>7.83565378189087</v>
      </c>
      <c r="AR281" s="5">
        <v>78.4171905517578</v>
      </c>
      <c r="AT281" s="10">
        <v>15.8355398178101</v>
      </c>
      <c r="AU281" s="5">
        <v>80.2065811157227</v>
      </c>
    </row>
    <row r="282">
      <c r="A282" s="10">
        <v>0.834574639797211</v>
      </c>
      <c r="B282" s="5">
        <v>158.784820556641</v>
      </c>
      <c r="D282" s="10">
        <v>8.83548545837402</v>
      </c>
      <c r="E282" s="5">
        <v>121.198608398438</v>
      </c>
      <c r="G282" s="10">
        <v>1.83625090122223</v>
      </c>
      <c r="H282" s="5">
        <v>88.8284759521484</v>
      </c>
      <c r="J282" s="10">
        <v>9.83538627624512</v>
      </c>
      <c r="K282" s="5">
        <v>90.3166580200195</v>
      </c>
      <c r="M282" s="10">
        <v>2.83542323112488</v>
      </c>
      <c r="N282" s="5">
        <v>76.4935913085938</v>
      </c>
      <c r="P282" s="10">
        <v>10.8354072570801</v>
      </c>
      <c r="Q282" s="5">
        <v>72.2348327636719</v>
      </c>
      <c r="S282" s="10">
        <v>3.83582806587219</v>
      </c>
      <c r="T282" s="5">
        <v>89.6426544189453</v>
      </c>
      <c r="V282" s="10">
        <v>11.8353900909424</v>
      </c>
      <c r="W282" s="5">
        <v>75.5690689086914</v>
      </c>
      <c r="Y282" s="10">
        <v>4.83722734451294</v>
      </c>
      <c r="Z282" s="5">
        <v>103.283798217773</v>
      </c>
      <c r="AB282" s="10">
        <v>12.8355722427368</v>
      </c>
      <c r="AC282" s="5">
        <v>75.0441818237305</v>
      </c>
      <c r="AE282" s="10">
        <v>5.83676052093506</v>
      </c>
      <c r="AF282" s="5">
        <v>83.6601104736328</v>
      </c>
      <c r="AH282" s="10">
        <v>13.8352737426758</v>
      </c>
      <c r="AI282" s="5">
        <v>80.8179626464844</v>
      </c>
      <c r="AK282" s="10">
        <v>6.83606576919556</v>
      </c>
      <c r="AL282" s="5">
        <v>75.6436309814453</v>
      </c>
      <c r="AN282" s="10">
        <v>14.8369693756104</v>
      </c>
      <c r="AO282" s="5">
        <v>86.9854049682617</v>
      </c>
      <c r="AQ282" s="10">
        <v>7.83697271347046</v>
      </c>
      <c r="AR282" s="5">
        <v>74.9547119140625</v>
      </c>
      <c r="AT282" s="10">
        <v>15.8369979858398</v>
      </c>
      <c r="AU282" s="5">
        <v>78.2322845458984</v>
      </c>
    </row>
    <row r="283">
      <c r="A283" s="10">
        <v>0.836102426052094</v>
      </c>
      <c r="B283" s="5">
        <v>152.665100097656</v>
      </c>
      <c r="D283" s="10">
        <v>8.83631896972656</v>
      </c>
      <c r="E283" s="5">
        <v>126.07470703125</v>
      </c>
      <c r="G283" s="10">
        <v>1.83722317218781</v>
      </c>
      <c r="H283" s="5">
        <v>91.3217010498047</v>
      </c>
      <c r="J283" s="10">
        <v>9.83698272705078</v>
      </c>
      <c r="K283" s="5">
        <v>85.2586364746094</v>
      </c>
      <c r="M283" s="10">
        <v>2.83625650405884</v>
      </c>
      <c r="N283" s="5">
        <v>91.9986877441406</v>
      </c>
      <c r="P283" s="10">
        <v>10.8363800048828</v>
      </c>
      <c r="Q283" s="5">
        <v>75.4438171386719</v>
      </c>
      <c r="S283" s="10">
        <v>3.83673095703125</v>
      </c>
      <c r="T283" s="5">
        <v>76.2729034423828</v>
      </c>
      <c r="V283" s="10">
        <v>11.8371953964233</v>
      </c>
      <c r="W283" s="5">
        <v>74.2061538696289</v>
      </c>
      <c r="Y283" s="10">
        <v>4.83826923370361</v>
      </c>
      <c r="Z283" s="5">
        <v>99.010124206543</v>
      </c>
      <c r="AB283" s="10">
        <v>12.8368225097656</v>
      </c>
      <c r="AC283" s="5">
        <v>71.2834777832031</v>
      </c>
      <c r="AE283" s="10">
        <v>5.83801078796387</v>
      </c>
      <c r="AF283" s="5">
        <v>77.5403900146484</v>
      </c>
      <c r="AH283" s="10">
        <v>13.8360385894775</v>
      </c>
      <c r="AI283" s="5">
        <v>76.9767303466797</v>
      </c>
      <c r="AK283" s="10">
        <v>6.83689880371094</v>
      </c>
      <c r="AL283" s="5">
        <v>81.6679229736328</v>
      </c>
      <c r="AN283" s="10">
        <v>14.8378715515137</v>
      </c>
      <c r="AO283" s="5">
        <v>82.3806991577148</v>
      </c>
      <c r="AQ283" s="10">
        <v>7.83794498443604</v>
      </c>
      <c r="AR283" s="5">
        <v>82.9801406860352</v>
      </c>
      <c r="AT283" s="10">
        <v>15.8378324508667</v>
      </c>
      <c r="AU283" s="5">
        <v>75.8702850341797</v>
      </c>
    </row>
    <row r="284">
      <c r="A284" s="10">
        <v>0.837838530540466</v>
      </c>
      <c r="B284" s="5">
        <v>165.336975097656</v>
      </c>
      <c r="D284" s="10">
        <v>8.83784675598145</v>
      </c>
      <c r="E284" s="5">
        <v>122.111198425293</v>
      </c>
      <c r="G284" s="10">
        <v>1.83888983726501</v>
      </c>
      <c r="H284" s="5">
        <v>99.1920471191406</v>
      </c>
      <c r="J284" s="10">
        <v>9.83878898620605</v>
      </c>
      <c r="K284" s="5">
        <v>87.1583786010742</v>
      </c>
      <c r="M284" s="10">
        <v>2.83743691444397</v>
      </c>
      <c r="N284" s="5">
        <v>85.3302154541016</v>
      </c>
      <c r="P284" s="10">
        <v>10.8374900817871</v>
      </c>
      <c r="Q284" s="5">
        <v>77.7402038574219</v>
      </c>
      <c r="S284" s="10">
        <v>3.83770322799683</v>
      </c>
      <c r="T284" s="5">
        <v>78.4022750854492</v>
      </c>
      <c r="V284" s="10">
        <v>11.8383750915527</v>
      </c>
      <c r="W284" s="5">
        <v>74.2121124267578</v>
      </c>
      <c r="Y284" s="10">
        <v>4.83931064605713</v>
      </c>
      <c r="Z284" s="5">
        <v>83.6362533569336</v>
      </c>
      <c r="AB284" s="10">
        <v>12.8386974334717</v>
      </c>
      <c r="AC284" s="5">
        <v>78.3754348754883</v>
      </c>
      <c r="AE284" s="10">
        <v>5.83981657028198</v>
      </c>
      <c r="AF284" s="5">
        <v>80.8925170898438</v>
      </c>
      <c r="AH284" s="10">
        <v>13.8373575210571</v>
      </c>
      <c r="AI284" s="5">
        <v>75.0024337768555</v>
      </c>
      <c r="AK284" s="10">
        <v>6.83801031112671</v>
      </c>
      <c r="AL284" s="5">
        <v>77.8296737670898</v>
      </c>
      <c r="AN284" s="10">
        <v>14.8393297195435</v>
      </c>
      <c r="AO284" s="5">
        <v>84.6084899902344</v>
      </c>
      <c r="AQ284" s="10">
        <v>7.83919525146484</v>
      </c>
      <c r="AR284" s="5">
        <v>85.7537002563477</v>
      </c>
      <c r="AT284" s="10">
        <v>15.8391513824463</v>
      </c>
      <c r="AU284" s="5">
        <v>72.4614944458008</v>
      </c>
    </row>
    <row r="285">
      <c r="A285" s="10">
        <v>0.839157998561859</v>
      </c>
      <c r="B285" s="5">
        <v>172.130706787109</v>
      </c>
      <c r="D285" s="10">
        <v>8.83951377868652</v>
      </c>
      <c r="E285" s="5">
        <v>119.71639251709</v>
      </c>
      <c r="G285" s="10">
        <v>1.84062588214874</v>
      </c>
      <c r="H285" s="5">
        <v>94.1698150634766</v>
      </c>
      <c r="J285" s="10">
        <v>9.83989906311035</v>
      </c>
      <c r="K285" s="5">
        <v>95.0466232299805</v>
      </c>
      <c r="M285" s="10">
        <v>2.83910346031189</v>
      </c>
      <c r="N285" s="5">
        <v>90.9071578979492</v>
      </c>
      <c r="P285" s="10">
        <v>10.8391571044922</v>
      </c>
      <c r="Q285" s="5">
        <v>86.7199783325195</v>
      </c>
      <c r="S285" s="10">
        <v>3.83930015563965</v>
      </c>
      <c r="T285" s="5">
        <v>79.8129196166992</v>
      </c>
      <c r="V285" s="10">
        <v>11.8392086029053</v>
      </c>
      <c r="W285" s="5">
        <v>79.1150512695313</v>
      </c>
      <c r="Y285" s="10">
        <v>4.84083890914917</v>
      </c>
      <c r="Z285" s="5">
        <v>87.8353652954102</v>
      </c>
      <c r="AB285" s="10">
        <v>12.8401556015015</v>
      </c>
      <c r="AC285" s="5">
        <v>85.2705688476563</v>
      </c>
      <c r="AE285" s="10">
        <v>5.84127473831177</v>
      </c>
      <c r="AF285" s="5">
        <v>84.0418472290039</v>
      </c>
      <c r="AH285" s="10">
        <v>13.8390941619873</v>
      </c>
      <c r="AI285" s="5">
        <v>72.8969116210938</v>
      </c>
      <c r="AK285" s="10">
        <v>6.83974647521973</v>
      </c>
      <c r="AL285" s="5">
        <v>81.1758422851563</v>
      </c>
      <c r="AN285" s="10">
        <v>14.8409957885742</v>
      </c>
      <c r="AO285" s="5">
        <v>99.0667953491211</v>
      </c>
      <c r="AQ285" s="10">
        <v>7.84093141555786</v>
      </c>
      <c r="AR285" s="5">
        <v>74.629638671875</v>
      </c>
      <c r="AT285" s="10">
        <v>15.8410263061523</v>
      </c>
      <c r="AU285" s="5">
        <v>80.4600830078125</v>
      </c>
    </row>
    <row r="286">
      <c r="A286" s="10">
        <v>0.840060830116272</v>
      </c>
      <c r="B286" s="5">
        <v>160.684555053711</v>
      </c>
      <c r="D286" s="10">
        <v>8.84069442749023</v>
      </c>
      <c r="E286" s="5">
        <v>135.856719970703</v>
      </c>
      <c r="G286" s="10">
        <v>1.84166753292084</v>
      </c>
      <c r="H286" s="5">
        <v>98.9922332763672</v>
      </c>
      <c r="J286" s="10">
        <v>9.84066295623779</v>
      </c>
      <c r="K286" s="5">
        <v>84.8232192993164</v>
      </c>
      <c r="M286" s="10">
        <v>2.84056210517883</v>
      </c>
      <c r="N286" s="5">
        <v>95.9711380004883</v>
      </c>
      <c r="P286" s="10">
        <v>10.8408241271973</v>
      </c>
      <c r="Q286" s="5">
        <v>87.9248352050781</v>
      </c>
      <c r="S286" s="10">
        <v>3.84096693992615</v>
      </c>
      <c r="T286" s="5">
        <v>81.2682876586914</v>
      </c>
      <c r="V286" s="10">
        <v>11.8404588699341</v>
      </c>
      <c r="W286" s="5">
        <v>78.6826171875</v>
      </c>
      <c r="Y286" s="10">
        <v>4.84257507324219</v>
      </c>
      <c r="Z286" s="5">
        <v>95.6251907348633</v>
      </c>
      <c r="AB286" s="10">
        <v>12.840989112854</v>
      </c>
      <c r="AC286" s="5">
        <v>85.6075668334961</v>
      </c>
      <c r="AE286" s="10">
        <v>5.84210777282715</v>
      </c>
      <c r="AF286" s="5">
        <v>87.5759048461914</v>
      </c>
      <c r="AH286" s="10">
        <v>13.8404130935669</v>
      </c>
      <c r="AI286" s="5">
        <v>75.0978622436523</v>
      </c>
      <c r="AK286" s="10">
        <v>6.84120464324951</v>
      </c>
      <c r="AL286" s="5">
        <v>80.1111526489258</v>
      </c>
      <c r="AN286" s="10">
        <v>14.8421773910522</v>
      </c>
      <c r="AO286" s="5">
        <v>91.8585205078125</v>
      </c>
      <c r="AQ286" s="10">
        <v>7.84252882003784</v>
      </c>
      <c r="AR286" s="5">
        <v>83.6064300537109</v>
      </c>
      <c r="AT286" s="10">
        <v>15.842414855957</v>
      </c>
      <c r="AU286" s="5">
        <v>87.2538146972656</v>
      </c>
    </row>
    <row r="287">
      <c r="A287" s="10">
        <v>0.841380298137665</v>
      </c>
      <c r="B287" s="5">
        <v>161.668731689453</v>
      </c>
      <c r="D287" s="10">
        <v>8.84173583984375</v>
      </c>
      <c r="E287" s="5">
        <v>159.876342773438</v>
      </c>
      <c r="G287" s="10">
        <v>1.8425008058548</v>
      </c>
      <c r="H287" s="5">
        <v>93.9521102905273</v>
      </c>
      <c r="J287" s="10">
        <v>9.84212207794189</v>
      </c>
      <c r="K287" s="5">
        <v>88.7598876953125</v>
      </c>
      <c r="M287" s="10">
        <v>2.84160399436951</v>
      </c>
      <c r="N287" s="5">
        <v>96.1620101928711</v>
      </c>
      <c r="P287" s="10">
        <v>10.8419342041016</v>
      </c>
      <c r="Q287" s="5">
        <v>92.9023284912109</v>
      </c>
      <c r="S287" s="10">
        <v>3.84200859069824</v>
      </c>
      <c r="T287" s="5">
        <v>99.7586898803711</v>
      </c>
      <c r="V287" s="10">
        <v>11.8421955108643</v>
      </c>
      <c r="W287" s="5">
        <v>75.2618942260742</v>
      </c>
      <c r="Y287" s="10">
        <v>4.84382486343384</v>
      </c>
      <c r="Z287" s="5">
        <v>91.3902969360352</v>
      </c>
      <c r="AB287" s="10">
        <v>12.8420305252075</v>
      </c>
      <c r="AC287" s="5">
        <v>75.0859375</v>
      </c>
      <c r="AE287" s="10">
        <v>5.84321928024292</v>
      </c>
      <c r="AF287" s="5">
        <v>94.9511871337891</v>
      </c>
      <c r="AH287" s="10">
        <v>13.841383934021</v>
      </c>
      <c r="AI287" s="5">
        <v>74.1793060302734</v>
      </c>
      <c r="AK287" s="10">
        <v>6.84224653244019</v>
      </c>
      <c r="AL287" s="5">
        <v>73.3561859130859</v>
      </c>
      <c r="AN287" s="10">
        <v>14.8431491851807</v>
      </c>
      <c r="AO287" s="5">
        <v>90.5045471191406</v>
      </c>
      <c r="AQ287" s="10">
        <v>7.84350109100342</v>
      </c>
      <c r="AR287" s="5">
        <v>88.6942749023438</v>
      </c>
      <c r="AT287" s="10">
        <v>15.8431797027588</v>
      </c>
      <c r="AU287" s="5">
        <v>85.3898620605469</v>
      </c>
    </row>
    <row r="288">
      <c r="A288" s="10">
        <v>0.843185663223267</v>
      </c>
      <c r="B288" s="5">
        <v>162.205535888672</v>
      </c>
      <c r="D288" s="10">
        <v>8.84319400787354</v>
      </c>
      <c r="E288" s="5">
        <v>148.624053955078</v>
      </c>
      <c r="G288" s="10">
        <v>1.84395933151245</v>
      </c>
      <c r="H288" s="5">
        <v>97.4652862548828</v>
      </c>
      <c r="J288" s="10">
        <v>9.84385776519775</v>
      </c>
      <c r="K288" s="5">
        <v>98.9803009033203</v>
      </c>
      <c r="M288" s="10">
        <v>2.84271478652954</v>
      </c>
      <c r="N288" s="5">
        <v>92.3863906860352</v>
      </c>
      <c r="P288" s="10">
        <v>10.8429069519043</v>
      </c>
      <c r="Q288" s="5">
        <v>72.0051956176758</v>
      </c>
      <c r="S288" s="10">
        <v>3.84305000305176</v>
      </c>
      <c r="T288" s="5">
        <v>91.7929077148438</v>
      </c>
      <c r="V288" s="10">
        <v>11.8435144424438</v>
      </c>
      <c r="W288" s="5">
        <v>73.2309341430664</v>
      </c>
      <c r="Y288" s="10">
        <v>4.84472751617432</v>
      </c>
      <c r="Z288" s="5">
        <v>100.370063781738</v>
      </c>
      <c r="AB288" s="10">
        <v>12.8436975479126</v>
      </c>
      <c r="AC288" s="5">
        <v>70.8212127685547</v>
      </c>
      <c r="AE288" s="10">
        <v>5.84488582611084</v>
      </c>
      <c r="AF288" s="5">
        <v>92.9053115844727</v>
      </c>
      <c r="AH288" s="10">
        <v>13.8426351547241</v>
      </c>
      <c r="AI288" s="5">
        <v>76.2371139526367</v>
      </c>
      <c r="AK288" s="10">
        <v>6.8433575630188</v>
      </c>
      <c r="AL288" s="5">
        <v>84.2655258178711</v>
      </c>
      <c r="AN288" s="10">
        <v>14.8445377349854</v>
      </c>
      <c r="AO288" s="5">
        <v>91.4946746826172</v>
      </c>
      <c r="AQ288" s="10">
        <v>7.84461164474487</v>
      </c>
      <c r="AR288" s="5">
        <v>97.3489761352539</v>
      </c>
      <c r="AT288" s="10">
        <v>15.8442907333374</v>
      </c>
      <c r="AU288" s="5">
        <v>80.1290435791016</v>
      </c>
    </row>
    <row r="289">
      <c r="A289" s="10">
        <v>0.844574630260468</v>
      </c>
      <c r="B289" s="5">
        <v>155.942672729492</v>
      </c>
      <c r="D289" s="10">
        <v>8.84493064880371</v>
      </c>
      <c r="E289" s="5">
        <v>156.422821044922</v>
      </c>
      <c r="G289" s="10">
        <v>1.84569549560547</v>
      </c>
      <c r="H289" s="5">
        <v>104.461814880371</v>
      </c>
      <c r="J289" s="10">
        <v>9.84503746032715</v>
      </c>
      <c r="K289" s="5">
        <v>90.4836654663086</v>
      </c>
      <c r="M289" s="10">
        <v>2.84438133239746</v>
      </c>
      <c r="N289" s="5">
        <v>79.0106735229492</v>
      </c>
      <c r="P289" s="10">
        <v>10.8444347381592</v>
      </c>
      <c r="Q289" s="5">
        <v>75.7629241943359</v>
      </c>
      <c r="S289" s="10">
        <v>3.84457802772522</v>
      </c>
      <c r="T289" s="5">
        <v>92.2134170532227</v>
      </c>
      <c r="V289" s="10">
        <v>11.8444862365723</v>
      </c>
      <c r="W289" s="5">
        <v>81.1996994018555</v>
      </c>
      <c r="Y289" s="10">
        <v>4.84611654281616</v>
      </c>
      <c r="Z289" s="5">
        <v>101.69123840332</v>
      </c>
      <c r="AB289" s="10">
        <v>12.8452939987183</v>
      </c>
      <c r="AC289" s="5">
        <v>84.7993621826172</v>
      </c>
      <c r="AE289" s="10">
        <v>5.84634399414063</v>
      </c>
      <c r="AF289" s="5">
        <v>95.5357208251953</v>
      </c>
      <c r="AH289" s="10">
        <v>13.8443021774292</v>
      </c>
      <c r="AI289" s="5">
        <v>86.6752395629883</v>
      </c>
      <c r="AK289" s="10">
        <v>6.84495496749878</v>
      </c>
      <c r="AL289" s="5">
        <v>92.4042816162109</v>
      </c>
      <c r="AN289" s="10">
        <v>14.8462734222412</v>
      </c>
      <c r="AO289" s="5">
        <v>90.3315658569336</v>
      </c>
      <c r="AQ289" s="10">
        <v>7.84627866744995</v>
      </c>
      <c r="AR289" s="5">
        <v>98.2049026489258</v>
      </c>
      <c r="AT289" s="10">
        <v>15.8460264205933</v>
      </c>
      <c r="AU289" s="5">
        <v>90.3584136962891</v>
      </c>
    </row>
    <row r="290">
      <c r="A290" s="10">
        <v>0.845546960830688</v>
      </c>
      <c r="B290" s="5">
        <v>162.247299194336</v>
      </c>
      <c r="D290" s="10">
        <v>8.84625053405762</v>
      </c>
      <c r="E290" s="5">
        <v>143.124649047852</v>
      </c>
      <c r="G290" s="10">
        <v>1.8468759059906</v>
      </c>
      <c r="H290" s="5">
        <v>104.148666381836</v>
      </c>
      <c r="J290" s="10">
        <v>9.84601020812988</v>
      </c>
      <c r="K290" s="5">
        <v>96.1083297729492</v>
      </c>
      <c r="M290" s="10">
        <v>2.84604811668396</v>
      </c>
      <c r="N290" s="5">
        <v>84.4951629638672</v>
      </c>
      <c r="P290" s="10">
        <v>10.8462400436401</v>
      </c>
      <c r="Q290" s="5">
        <v>88.9447860717773</v>
      </c>
      <c r="S290" s="10">
        <v>3.84631419181824</v>
      </c>
      <c r="T290" s="5">
        <v>103.743072509766</v>
      </c>
      <c r="V290" s="10">
        <v>11.8457365036011</v>
      </c>
      <c r="W290" s="5">
        <v>95.3299407958984</v>
      </c>
      <c r="Y290" s="10">
        <v>4.84792184829712</v>
      </c>
      <c r="Z290" s="5">
        <v>111.634300231934</v>
      </c>
      <c r="AB290" s="10">
        <v>12.8462677001953</v>
      </c>
      <c r="AC290" s="5">
        <v>92.1865768432617</v>
      </c>
      <c r="AE290" s="10">
        <v>5.8473858833313</v>
      </c>
      <c r="AF290" s="5">
        <v>109.821044921875</v>
      </c>
      <c r="AH290" s="10">
        <v>13.8458995819092</v>
      </c>
      <c r="AI290" s="5">
        <v>97.5666809082031</v>
      </c>
      <c r="AK290" s="10">
        <v>6.8466215133667</v>
      </c>
      <c r="AL290" s="5">
        <v>94.4382247924805</v>
      </c>
      <c r="AN290" s="10">
        <v>14.8476638793945</v>
      </c>
      <c r="AO290" s="5">
        <v>87.1434631347656</v>
      </c>
      <c r="AQ290" s="10">
        <v>7.84794569015503</v>
      </c>
      <c r="AR290" s="5">
        <v>102.487518310547</v>
      </c>
      <c r="AT290" s="10">
        <v>15.847484588623</v>
      </c>
      <c r="AU290" s="5">
        <v>97.4026565551758</v>
      </c>
    </row>
    <row r="291">
      <c r="A291" s="10">
        <v>0.846796929836273</v>
      </c>
      <c r="B291" s="5">
        <v>175.447052001953</v>
      </c>
      <c r="D291" s="10">
        <v>8.84715270996094</v>
      </c>
      <c r="E291" s="5">
        <v>138.692916870117</v>
      </c>
      <c r="G291" s="10">
        <v>1.84784817695618</v>
      </c>
      <c r="H291" s="5">
        <v>104.941970825195</v>
      </c>
      <c r="J291" s="10">
        <v>9.84733009338379</v>
      </c>
      <c r="K291" s="5">
        <v>93.2631912231445</v>
      </c>
      <c r="M291" s="10">
        <v>2.84715938568115</v>
      </c>
      <c r="N291" s="5">
        <v>89.3802108764648</v>
      </c>
      <c r="P291" s="10">
        <v>10.8474206924438</v>
      </c>
      <c r="Q291" s="5">
        <v>93.4958114624023</v>
      </c>
      <c r="S291" s="10">
        <v>3.84756422042847</v>
      </c>
      <c r="T291" s="5">
        <v>103.492561340332</v>
      </c>
      <c r="V291" s="10">
        <v>11.8474731445313</v>
      </c>
      <c r="W291" s="5">
        <v>96.7316360473633</v>
      </c>
      <c r="Y291" s="10">
        <v>4.84924125671387</v>
      </c>
      <c r="Z291" s="5">
        <v>118.183479309082</v>
      </c>
      <c r="AB291" s="10">
        <v>12.8473777770996</v>
      </c>
      <c r="AC291" s="5">
        <v>77.9728240966797</v>
      </c>
      <c r="AE291" s="10">
        <v>5.84849691390991</v>
      </c>
      <c r="AF291" s="5">
        <v>98.4196243286133</v>
      </c>
      <c r="AH291" s="10">
        <v>13.8468704223633</v>
      </c>
      <c r="AI291" s="5">
        <v>91.8674621582031</v>
      </c>
      <c r="AK291" s="10">
        <v>6.84773254394531</v>
      </c>
      <c r="AL291" s="5">
        <v>102.529266357422</v>
      </c>
      <c r="AN291" s="10">
        <v>14.8486356735229</v>
      </c>
      <c r="AO291" s="5">
        <v>105.111961364746</v>
      </c>
      <c r="AQ291" s="10">
        <v>7.84898662567139</v>
      </c>
      <c r="AR291" s="5">
        <v>94.3755950927734</v>
      </c>
      <c r="AT291" s="10">
        <v>15.8485269546509</v>
      </c>
      <c r="AU291" s="5">
        <v>100.01815032959</v>
      </c>
    </row>
    <row r="292">
      <c r="A292" s="10">
        <v>0.848602533340454</v>
      </c>
      <c r="B292" s="5">
        <v>167.701965332031</v>
      </c>
      <c r="D292" s="10">
        <v>8.84847164154053</v>
      </c>
      <c r="E292" s="5">
        <v>139.340072631836</v>
      </c>
      <c r="G292" s="10">
        <v>1.84923696517944</v>
      </c>
      <c r="H292" s="5">
        <v>109.487030029297</v>
      </c>
      <c r="J292" s="10">
        <v>9.84913539886475</v>
      </c>
      <c r="K292" s="5">
        <v>92.619010925293</v>
      </c>
      <c r="M292" s="10">
        <v>2.84813165664673</v>
      </c>
      <c r="N292" s="5">
        <v>91.6586990356445</v>
      </c>
      <c r="P292" s="10">
        <v>10.8483238220215</v>
      </c>
      <c r="Q292" s="5">
        <v>90.7133026123047</v>
      </c>
      <c r="S292" s="10">
        <v>3.84846687316895</v>
      </c>
      <c r="T292" s="5">
        <v>97.972282409668</v>
      </c>
      <c r="V292" s="10">
        <v>11.8490695953369</v>
      </c>
      <c r="W292" s="5">
        <v>97.5279159545898</v>
      </c>
      <c r="Y292" s="10">
        <v>4.85014390945435</v>
      </c>
      <c r="Z292" s="5">
        <v>120.098129272461</v>
      </c>
      <c r="AB292" s="10">
        <v>12.8489751815796</v>
      </c>
      <c r="AC292" s="5">
        <v>89.3175811767578</v>
      </c>
      <c r="AE292" s="10">
        <v>5.85009431838989</v>
      </c>
      <c r="AF292" s="5">
        <v>95.4880065917969</v>
      </c>
      <c r="AH292" s="10">
        <v>13.8479824066162</v>
      </c>
      <c r="AI292" s="5">
        <v>94.6171646118164</v>
      </c>
      <c r="AK292" s="10">
        <v>6.84877443313599</v>
      </c>
      <c r="AL292" s="5">
        <v>103.820617675781</v>
      </c>
      <c r="AN292" s="10">
        <v>14.8498849868774</v>
      </c>
      <c r="AO292" s="5">
        <v>94.5127868652344</v>
      </c>
      <c r="AQ292" s="10">
        <v>7.85002851486206</v>
      </c>
      <c r="AR292" s="5">
        <v>96.9225006103516</v>
      </c>
      <c r="AT292" s="10">
        <v>15.8496379852295</v>
      </c>
      <c r="AU292" s="5">
        <v>98.4941864013672</v>
      </c>
    </row>
    <row r="293">
      <c r="A293" s="10">
        <v>0.850060820579529</v>
      </c>
      <c r="B293" s="5">
        <v>157.398040771484</v>
      </c>
      <c r="D293" s="10">
        <v>8.8502779006958</v>
      </c>
      <c r="E293" s="5">
        <v>149.697677612305</v>
      </c>
      <c r="G293" s="10">
        <v>1.85097312927246</v>
      </c>
      <c r="H293" s="5">
        <v>112.600570678711</v>
      </c>
      <c r="J293" s="10">
        <v>9.85059356689453</v>
      </c>
      <c r="K293" s="5">
        <v>108.675834655762</v>
      </c>
      <c r="M293" s="10">
        <v>2.84972882270813</v>
      </c>
      <c r="N293" s="5">
        <v>97.1789779663086</v>
      </c>
      <c r="P293" s="10">
        <v>10.8498516082764</v>
      </c>
      <c r="Q293" s="5">
        <v>100.71900177002</v>
      </c>
      <c r="S293" s="10">
        <v>3.84985589981079</v>
      </c>
      <c r="T293" s="5">
        <v>106.498741149902</v>
      </c>
      <c r="V293" s="10">
        <v>11.8500423431396</v>
      </c>
      <c r="W293" s="5">
        <v>101.246871948242</v>
      </c>
      <c r="Y293" s="10">
        <v>4.85153293609619</v>
      </c>
      <c r="Z293" s="5">
        <v>119.492721557617</v>
      </c>
      <c r="AB293" s="10">
        <v>12.8507108688354</v>
      </c>
      <c r="AC293" s="5">
        <v>102.559089660645</v>
      </c>
      <c r="AE293" s="10">
        <v>5.85183000564575</v>
      </c>
      <c r="AF293" s="5">
        <v>116.060066223145</v>
      </c>
      <c r="AH293" s="10">
        <v>13.8497190475464</v>
      </c>
      <c r="AI293" s="5">
        <v>94.5247116088867</v>
      </c>
      <c r="AK293" s="10">
        <v>6.85030221939087</v>
      </c>
      <c r="AL293" s="5">
        <v>94.3547210693359</v>
      </c>
      <c r="AN293" s="10">
        <v>14.8516206741333</v>
      </c>
      <c r="AO293" s="5">
        <v>106.480842590332</v>
      </c>
      <c r="AQ293" s="10">
        <v>7.85169506072998</v>
      </c>
      <c r="AR293" s="5">
        <v>100.704086303711</v>
      </c>
      <c r="AT293" s="10">
        <v>15.8513040542603</v>
      </c>
      <c r="AU293" s="5">
        <v>115.517280578613</v>
      </c>
    </row>
    <row r="294">
      <c r="A294" s="10">
        <v>0.850894153118134</v>
      </c>
      <c r="B294" s="5">
        <v>164.746475219727</v>
      </c>
      <c r="D294" s="10">
        <v>8.85173606872559</v>
      </c>
      <c r="E294" s="5">
        <v>145.295776367188</v>
      </c>
      <c r="G294" s="10">
        <v>1.85236203670502</v>
      </c>
      <c r="H294" s="5">
        <v>108.696708679199</v>
      </c>
      <c r="J294" s="10">
        <v>9.85149669647217</v>
      </c>
      <c r="K294" s="5">
        <v>100.862152099609</v>
      </c>
      <c r="M294" s="10">
        <v>2.85146498680115</v>
      </c>
      <c r="N294" s="5">
        <v>106.776092529297</v>
      </c>
      <c r="P294" s="10">
        <v>10.8517265319824</v>
      </c>
      <c r="Q294" s="5">
        <v>99.3113403320313</v>
      </c>
      <c r="S294" s="10">
        <v>3.85166168212891</v>
      </c>
      <c r="T294" s="5">
        <v>110.551719665527</v>
      </c>
      <c r="V294" s="10">
        <v>11.8511533737183</v>
      </c>
      <c r="W294" s="5">
        <v>102.451728820801</v>
      </c>
      <c r="Y294" s="10">
        <v>4.8534083366394</v>
      </c>
      <c r="Z294" s="5">
        <v>127.02904510498</v>
      </c>
      <c r="AB294" s="10">
        <v>12.8518228530884</v>
      </c>
      <c r="AC294" s="5">
        <v>109.254402160645</v>
      </c>
      <c r="AE294" s="10">
        <v>5.85294151306152</v>
      </c>
      <c r="AF294" s="5">
        <v>114.118576049805</v>
      </c>
      <c r="AH294" s="10">
        <v>13.8513164520264</v>
      </c>
      <c r="AI294" s="5">
        <v>98.1959533691406</v>
      </c>
      <c r="AK294" s="10">
        <v>6.85210752487183</v>
      </c>
      <c r="AL294" s="5">
        <v>104.32462310791</v>
      </c>
      <c r="AN294" s="10">
        <v>14.8531484603882</v>
      </c>
      <c r="AO294" s="5">
        <v>112.087615966797</v>
      </c>
      <c r="AQ294" s="10">
        <v>7.8533616065979</v>
      </c>
      <c r="AR294" s="5">
        <v>108.270240783691</v>
      </c>
      <c r="AT294" s="10">
        <v>15.8529710769653</v>
      </c>
      <c r="AU294" s="5">
        <v>118.353469848633</v>
      </c>
    </row>
    <row r="295">
      <c r="A295" s="10">
        <v>0.851935744285584</v>
      </c>
      <c r="B295" s="5">
        <v>169.932739257813</v>
      </c>
      <c r="D295" s="10">
        <v>8.852707862854</v>
      </c>
      <c r="E295" s="5">
        <v>163.252334594727</v>
      </c>
      <c r="G295" s="10">
        <v>1.85333442687988</v>
      </c>
      <c r="H295" s="5">
        <v>113.689117431641</v>
      </c>
      <c r="J295" s="10">
        <v>9.85267734527588</v>
      </c>
      <c r="K295" s="5">
        <v>105.16862487793</v>
      </c>
      <c r="M295" s="10">
        <v>2.85257577896118</v>
      </c>
      <c r="N295" s="5">
        <v>107.524658203125</v>
      </c>
      <c r="P295" s="10">
        <v>10.852837562561</v>
      </c>
      <c r="Q295" s="5">
        <v>99.529052734375</v>
      </c>
      <c r="S295" s="10">
        <v>3.85298109054565</v>
      </c>
      <c r="T295" s="5">
        <v>124.362854003906</v>
      </c>
      <c r="V295" s="10">
        <v>11.8528900146484</v>
      </c>
      <c r="W295" s="5">
        <v>106.907318115234</v>
      </c>
      <c r="Y295" s="10">
        <v>4.85472774505615</v>
      </c>
      <c r="Z295" s="5">
        <v>137.959259033203</v>
      </c>
      <c r="AB295" s="10">
        <v>12.8527946472168</v>
      </c>
      <c r="AC295" s="5">
        <v>105.201431274414</v>
      </c>
      <c r="AE295" s="10">
        <v>5.8539137840271</v>
      </c>
      <c r="AF295" s="5">
        <v>114.452590942383</v>
      </c>
      <c r="AH295" s="10">
        <v>13.8523569107056</v>
      </c>
      <c r="AI295" s="5">
        <v>102.055076599121</v>
      </c>
      <c r="AK295" s="10">
        <v>6.85328769683838</v>
      </c>
      <c r="AL295" s="5">
        <v>124.896690368652</v>
      </c>
      <c r="AN295" s="10">
        <v>14.8540525436401</v>
      </c>
      <c r="AO295" s="5">
        <v>120.974937438965</v>
      </c>
      <c r="AQ295" s="10">
        <v>7.85433387756348</v>
      </c>
      <c r="AR295" s="5">
        <v>131.991638183594</v>
      </c>
      <c r="AT295" s="10">
        <v>15.8540115356445</v>
      </c>
      <c r="AU295" s="5">
        <v>120.46794128418</v>
      </c>
    </row>
    <row r="296">
      <c r="A296" s="10">
        <v>0.853671848773956</v>
      </c>
      <c r="B296" s="5">
        <v>167.549865722656</v>
      </c>
      <c r="D296" s="10">
        <v>8.85395812988281</v>
      </c>
      <c r="E296" s="5">
        <v>167.845108032227</v>
      </c>
      <c r="G296" s="10">
        <v>1.85458433628082</v>
      </c>
      <c r="H296" s="5">
        <v>135.35270690918</v>
      </c>
      <c r="J296" s="10">
        <v>9.85448265075684</v>
      </c>
      <c r="K296" s="5">
        <v>116.039192199707</v>
      </c>
      <c r="M296" s="10">
        <v>2.85354804992676</v>
      </c>
      <c r="N296" s="5">
        <v>116.194267272949</v>
      </c>
      <c r="P296" s="10">
        <v>10.8536014556885</v>
      </c>
      <c r="Q296" s="5">
        <v>100.361122131348</v>
      </c>
      <c r="S296" s="10">
        <v>3.85388374328613</v>
      </c>
      <c r="T296" s="5">
        <v>133.271057128906</v>
      </c>
      <c r="V296" s="10">
        <v>11.8544864654541</v>
      </c>
      <c r="W296" s="5">
        <v>117.205276489258</v>
      </c>
      <c r="Y296" s="10">
        <v>4.85549163818359</v>
      </c>
      <c r="Z296" s="5">
        <v>139.990219116211</v>
      </c>
      <c r="AB296" s="10">
        <v>12.8543224334717</v>
      </c>
      <c r="AC296" s="5">
        <v>107.172744750977</v>
      </c>
      <c r="AE296" s="10">
        <v>5.85544157028198</v>
      </c>
      <c r="AF296" s="5">
        <v>132.343551635742</v>
      </c>
      <c r="AH296" s="10">
        <v>13.8533992767334</v>
      </c>
      <c r="AI296" s="5">
        <v>120.199531555176</v>
      </c>
      <c r="AK296" s="10">
        <v>6.85419034957886</v>
      </c>
      <c r="AL296" s="5">
        <v>120.995811462402</v>
      </c>
      <c r="AN296" s="10">
        <v>14.8553018569946</v>
      </c>
      <c r="AO296" s="5">
        <v>132.847564697266</v>
      </c>
      <c r="AQ296" s="10">
        <v>7.85523653030396</v>
      </c>
      <c r="AR296" s="5">
        <v>137.195785522461</v>
      </c>
      <c r="AT296" s="10">
        <v>15.8550548553467</v>
      </c>
      <c r="AU296" s="5">
        <v>135.543579101563</v>
      </c>
    </row>
    <row r="297">
      <c r="A297" s="10">
        <v>0.855130136013031</v>
      </c>
      <c r="B297" s="5">
        <v>191.307052612305</v>
      </c>
      <c r="D297" s="10">
        <v>8.85576438903809</v>
      </c>
      <c r="E297" s="5">
        <v>165.456268310547</v>
      </c>
      <c r="G297" s="10">
        <v>1.85638976097107</v>
      </c>
      <c r="H297" s="5">
        <v>151.856887817383</v>
      </c>
      <c r="J297" s="10">
        <v>9.85601043701172</v>
      </c>
      <c r="K297" s="5">
        <v>119.41219329834</v>
      </c>
      <c r="M297" s="10">
        <v>2.85514521598816</v>
      </c>
      <c r="N297" s="5">
        <v>120.0712890625</v>
      </c>
      <c r="P297" s="10">
        <v>10.8549900054932</v>
      </c>
      <c r="Q297" s="5">
        <v>111.186950683594</v>
      </c>
      <c r="S297" s="10">
        <v>3.85527229309082</v>
      </c>
      <c r="T297" s="5">
        <v>133.509628295898</v>
      </c>
      <c r="V297" s="10">
        <v>11.8555288314819</v>
      </c>
      <c r="W297" s="5">
        <v>128.603713989258</v>
      </c>
      <c r="Y297" s="10">
        <v>4.85674142837524</v>
      </c>
      <c r="Z297" s="5">
        <v>150.810089111328</v>
      </c>
      <c r="AB297" s="10">
        <v>12.8561277389526</v>
      </c>
      <c r="AC297" s="5">
        <v>120.608108520508</v>
      </c>
      <c r="AE297" s="10">
        <v>5.85724687576294</v>
      </c>
      <c r="AF297" s="5">
        <v>123.441314697266</v>
      </c>
      <c r="AH297" s="10">
        <v>13.8551359176636</v>
      </c>
      <c r="AI297" s="5">
        <v>120.581268310547</v>
      </c>
      <c r="AK297" s="10">
        <v>6.85571908950806</v>
      </c>
      <c r="AL297" s="5">
        <v>133.309814453125</v>
      </c>
      <c r="AN297" s="10">
        <v>14.8571071624756</v>
      </c>
      <c r="AO297" s="5">
        <v>147.287963867188</v>
      </c>
      <c r="AQ297" s="10">
        <v>7.85676431655884</v>
      </c>
      <c r="AR297" s="5">
        <v>138.478179931641</v>
      </c>
      <c r="AT297" s="10">
        <v>15.8566513061523</v>
      </c>
      <c r="AU297" s="5">
        <v>136.423370361328</v>
      </c>
    </row>
    <row r="298">
      <c r="A298" s="10">
        <v>0.85617196559906</v>
      </c>
      <c r="B298" s="5">
        <v>203.612106323242</v>
      </c>
      <c r="D298" s="10">
        <v>8.85722160339355</v>
      </c>
      <c r="E298" s="5">
        <v>176.016677856445</v>
      </c>
      <c r="G298" s="10">
        <v>1.85791754722595</v>
      </c>
      <c r="H298" s="5">
        <v>166.002044677734</v>
      </c>
      <c r="J298" s="10">
        <v>9.85698318481445</v>
      </c>
      <c r="K298" s="5">
        <v>128.612655639648</v>
      </c>
      <c r="M298" s="10">
        <v>2.85688138008118</v>
      </c>
      <c r="N298" s="5">
        <v>126.653274536133</v>
      </c>
      <c r="P298" s="10">
        <v>10.8567266464233</v>
      </c>
      <c r="Q298" s="5">
        <v>125.800331115723</v>
      </c>
      <c r="S298" s="10">
        <v>3.85707807540894</v>
      </c>
      <c r="T298" s="5">
        <v>129.140533447266</v>
      </c>
      <c r="V298" s="10">
        <v>11.8565692901611</v>
      </c>
      <c r="W298" s="5">
        <v>124.318115234375</v>
      </c>
      <c r="Y298" s="10">
        <v>4.85840797424316</v>
      </c>
      <c r="Z298" s="5">
        <v>158.212219238281</v>
      </c>
      <c r="AB298" s="10">
        <v>12.8573083877563</v>
      </c>
      <c r="AC298" s="5">
        <v>119.695518493652</v>
      </c>
      <c r="AE298" s="10">
        <v>5.85842704772949</v>
      </c>
      <c r="AF298" s="5">
        <v>132.56721496582</v>
      </c>
      <c r="AH298" s="10">
        <v>13.8568019866943</v>
      </c>
      <c r="AI298" s="5">
        <v>106.245239257813</v>
      </c>
      <c r="AK298" s="10">
        <v>6.85752439498901</v>
      </c>
      <c r="AL298" s="5">
        <v>140.061798095703</v>
      </c>
      <c r="AN298" s="10">
        <v>14.8586349487305</v>
      </c>
      <c r="AO298" s="5">
        <v>142.686248779297</v>
      </c>
      <c r="AQ298" s="10">
        <v>7.85843181610107</v>
      </c>
      <c r="AR298" s="5">
        <v>138.853958129883</v>
      </c>
      <c r="AT298" s="10">
        <v>15.8583879470825</v>
      </c>
      <c r="AU298" s="5">
        <v>137.675933837891</v>
      </c>
    </row>
    <row r="299">
      <c r="A299" s="10">
        <v>0.857283115386963</v>
      </c>
      <c r="B299" s="5">
        <v>204.924331665039</v>
      </c>
      <c r="D299" s="10">
        <v>8.85805511474609</v>
      </c>
      <c r="E299" s="5">
        <v>183.37109375</v>
      </c>
      <c r="G299" s="10">
        <v>1.85882031917572</v>
      </c>
      <c r="H299" s="5">
        <v>175.238296508789</v>
      </c>
      <c r="J299" s="10">
        <v>9.85816287994385</v>
      </c>
      <c r="K299" s="5">
        <v>129.06298828125</v>
      </c>
      <c r="M299" s="10">
        <v>2.85799264907837</v>
      </c>
      <c r="N299" s="5">
        <v>142.552032470703</v>
      </c>
      <c r="P299" s="10">
        <v>10.8580465316772</v>
      </c>
      <c r="Q299" s="5">
        <v>138.185913085938</v>
      </c>
      <c r="S299" s="10">
        <v>3.85846710205078</v>
      </c>
      <c r="T299" s="5">
        <v>150.493957519531</v>
      </c>
      <c r="V299" s="10">
        <v>11.8582363128662</v>
      </c>
      <c r="W299" s="5">
        <v>132.307754516602</v>
      </c>
      <c r="Y299" s="10">
        <v>4.85986661911011</v>
      </c>
      <c r="Z299" s="5">
        <v>171.832473754883</v>
      </c>
      <c r="AB299" s="10">
        <v>12.858211517334</v>
      </c>
      <c r="AC299" s="5">
        <v>127.16325378418</v>
      </c>
      <c r="AE299" s="10">
        <v>5.85932970046997</v>
      </c>
      <c r="AF299" s="5">
        <v>147.830749511719</v>
      </c>
      <c r="AH299" s="10">
        <v>13.8577737808228</v>
      </c>
      <c r="AI299" s="5">
        <v>116.388122558594</v>
      </c>
      <c r="AK299" s="10">
        <v>6.85863494873047</v>
      </c>
      <c r="AL299" s="5">
        <v>141.66926574707</v>
      </c>
      <c r="AN299" s="10">
        <v>14.8594694137573</v>
      </c>
      <c r="AO299" s="5">
        <v>165.45329284668</v>
      </c>
      <c r="AQ299" s="10">
        <v>7.85961151123047</v>
      </c>
      <c r="AR299" s="5">
        <v>146.795883178711</v>
      </c>
      <c r="AT299" s="10">
        <v>15.8595676422119</v>
      </c>
      <c r="AU299" s="5">
        <v>157.317520141602</v>
      </c>
    </row>
    <row r="300">
      <c r="A300" s="10">
        <v>0.858880221843719</v>
      </c>
      <c r="B300" s="5">
        <v>202.359527587891</v>
      </c>
      <c r="D300" s="10">
        <v>8.85916709899902</v>
      </c>
      <c r="E300" s="5">
        <v>187.611953735352</v>
      </c>
      <c r="G300" s="10">
        <v>1.86000096797943</v>
      </c>
      <c r="H300" s="5">
        <v>175.790023803711</v>
      </c>
      <c r="J300" s="10">
        <v>9.85989952087402</v>
      </c>
      <c r="K300" s="5">
        <v>130.041198730469</v>
      </c>
      <c r="M300" s="10">
        <v>2.85882592201233</v>
      </c>
      <c r="N300" s="5">
        <v>149.936264038086</v>
      </c>
      <c r="P300" s="10">
        <v>10.8589487075806</v>
      </c>
      <c r="Q300" s="5">
        <v>135.486907958984</v>
      </c>
      <c r="S300" s="10">
        <v>3.85923075675964</v>
      </c>
      <c r="T300" s="5">
        <v>158.787796020508</v>
      </c>
      <c r="V300" s="10">
        <v>11.8599720001221</v>
      </c>
      <c r="W300" s="5">
        <v>142.113632202148</v>
      </c>
      <c r="Y300" s="10">
        <v>4.86083889007568</v>
      </c>
      <c r="Z300" s="5">
        <v>169.252777099609</v>
      </c>
      <c r="AB300" s="10">
        <v>12.8597393035889</v>
      </c>
      <c r="AC300" s="5">
        <v>142.441696166992</v>
      </c>
      <c r="AE300" s="10">
        <v>5.86085844039917</v>
      </c>
      <c r="AF300" s="5">
        <v>153.410675048828</v>
      </c>
      <c r="AH300" s="10">
        <v>13.8586759567261</v>
      </c>
      <c r="AI300" s="5">
        <v>134.216445922852</v>
      </c>
      <c r="AK300" s="10">
        <v>6.85946846008301</v>
      </c>
      <c r="AL300" s="5">
        <v>144.368270874023</v>
      </c>
      <c r="AN300" s="10">
        <v>14.8605098724365</v>
      </c>
      <c r="AO300" s="5">
        <v>148.08723449707</v>
      </c>
      <c r="AQ300" s="10">
        <v>7.86058378219604</v>
      </c>
      <c r="AR300" s="5">
        <v>170.043090820313</v>
      </c>
      <c r="AT300" s="10">
        <v>15.860541343689</v>
      </c>
      <c r="AU300" s="5">
        <v>161.641891479492</v>
      </c>
    </row>
    <row r="301">
      <c r="A301" s="10">
        <v>0.860616326332092</v>
      </c>
      <c r="B301" s="5">
        <v>224.795547485352</v>
      </c>
      <c r="D301" s="10">
        <v>8.86083316802979</v>
      </c>
      <c r="E301" s="5">
        <v>189.076263427734</v>
      </c>
      <c r="G301" s="10">
        <v>1.86180663108826</v>
      </c>
      <c r="H301" s="5">
        <v>158.206253051758</v>
      </c>
      <c r="J301" s="10">
        <v>9.86149597167969</v>
      </c>
      <c r="K301" s="5">
        <v>149.074371337891</v>
      </c>
      <c r="M301" s="10">
        <v>2.86021494865417</v>
      </c>
      <c r="N301" s="5">
        <v>139.694976806641</v>
      </c>
      <c r="P301" s="10">
        <v>10.8602676391602</v>
      </c>
      <c r="Q301" s="5">
        <v>126.933616638184</v>
      </c>
      <c r="S301" s="10">
        <v>3.86041116714478</v>
      </c>
      <c r="T301" s="5">
        <v>165.014892578125</v>
      </c>
      <c r="V301" s="10">
        <v>11.8608751296997</v>
      </c>
      <c r="W301" s="5">
        <v>136.488983154297</v>
      </c>
      <c r="Y301" s="10">
        <v>4.8619499206543</v>
      </c>
      <c r="Z301" s="5">
        <v>160.56526184082</v>
      </c>
      <c r="AB301" s="10">
        <v>12.8615446090698</v>
      </c>
      <c r="AC301" s="5">
        <v>137.646118164063</v>
      </c>
      <c r="AE301" s="10">
        <v>5.86273241043091</v>
      </c>
      <c r="AF301" s="5">
        <v>165.849945068359</v>
      </c>
      <c r="AH301" s="10">
        <v>13.8602046966553</v>
      </c>
      <c r="AI301" s="5">
        <v>150.25537109375</v>
      </c>
      <c r="AK301" s="10">
        <v>6.86085796356201</v>
      </c>
      <c r="AL301" s="5">
        <v>150.431335449219</v>
      </c>
      <c r="AN301" s="10">
        <v>14.8621768951416</v>
      </c>
      <c r="AO301" s="5">
        <v>158.954818725586</v>
      </c>
      <c r="AQ301" s="10">
        <v>7.86204195022583</v>
      </c>
      <c r="AR301" s="5">
        <v>161.030502319336</v>
      </c>
      <c r="AT301" s="10">
        <v>15.8620681762695</v>
      </c>
      <c r="AU301" s="5">
        <v>165.68293762207</v>
      </c>
    </row>
    <row r="302">
      <c r="A302" s="10">
        <v>0.86172741651535</v>
      </c>
      <c r="B302" s="5">
        <v>232.436264038086</v>
      </c>
      <c r="D302" s="10">
        <v>8.86236095428467</v>
      </c>
      <c r="E302" s="5">
        <v>176.249298095703</v>
      </c>
      <c r="G302" s="10">
        <v>1.86333417892456</v>
      </c>
      <c r="H302" s="5">
        <v>169.154357910156</v>
      </c>
      <c r="J302" s="10">
        <v>9.86239910125732</v>
      </c>
      <c r="K302" s="5">
        <v>162.184661865234</v>
      </c>
      <c r="M302" s="10">
        <v>2.86195111274719</v>
      </c>
      <c r="N302" s="5">
        <v>159.011474609375</v>
      </c>
      <c r="P302" s="10">
        <v>10.8620042800903</v>
      </c>
      <c r="Q302" s="5">
        <v>151.179901123047</v>
      </c>
      <c r="S302" s="10">
        <v>3.86214733123779</v>
      </c>
      <c r="T302" s="5">
        <v>171.406005859375</v>
      </c>
      <c r="V302" s="10">
        <v>11.8617782592773</v>
      </c>
      <c r="W302" s="5">
        <v>155.358123779297</v>
      </c>
      <c r="Y302" s="10">
        <v>4.86368560791016</v>
      </c>
      <c r="Z302" s="5">
        <v>190.137969970703</v>
      </c>
      <c r="AB302" s="10">
        <v>12.8627252578735</v>
      </c>
      <c r="AC302" s="5">
        <v>145.775924682617</v>
      </c>
      <c r="AE302" s="10">
        <v>5.86384391784668</v>
      </c>
      <c r="AF302" s="5">
        <v>176.642959594727</v>
      </c>
      <c r="AH302" s="10">
        <v>13.8618717193604</v>
      </c>
      <c r="AI302" s="5">
        <v>155.927749633789</v>
      </c>
      <c r="AK302" s="10">
        <v>6.86252450942993</v>
      </c>
      <c r="AL302" s="5">
        <v>163.347778320313</v>
      </c>
      <c r="AN302" s="10">
        <v>14.8637046813965</v>
      </c>
      <c r="AO302" s="5">
        <v>178.781295776367</v>
      </c>
      <c r="AQ302" s="10">
        <v>7.86384773254395</v>
      </c>
      <c r="AR302" s="5">
        <v>177.686782836914</v>
      </c>
      <c r="AT302" s="10">
        <v>15.8638744354248</v>
      </c>
      <c r="AU302" s="5">
        <v>175.995803833008</v>
      </c>
    </row>
    <row r="303">
      <c r="A303" s="10">
        <v>0.862699747085571</v>
      </c>
      <c r="B303" s="5">
        <v>240.867279052734</v>
      </c>
      <c r="D303" s="10">
        <v>8.86333274841309</v>
      </c>
      <c r="E303" s="5">
        <v>199.779830932617</v>
      </c>
      <c r="G303" s="10">
        <v>1.8641676902771</v>
      </c>
      <c r="H303" s="5">
        <v>199.577026367188</v>
      </c>
      <c r="J303" s="10">
        <v>9.86337089538574</v>
      </c>
      <c r="K303" s="5">
        <v>176.088256835938</v>
      </c>
      <c r="M303" s="10">
        <v>2.86320090293884</v>
      </c>
      <c r="N303" s="5">
        <v>185.736068725586</v>
      </c>
      <c r="P303" s="10">
        <v>10.8635320663452</v>
      </c>
      <c r="Q303" s="5">
        <v>170.17431640625</v>
      </c>
      <c r="S303" s="10">
        <v>3.86360573768616</v>
      </c>
      <c r="T303" s="5">
        <v>188.247177124023</v>
      </c>
      <c r="V303" s="10">
        <v>11.8633060455322</v>
      </c>
      <c r="W303" s="5">
        <v>160.237213134766</v>
      </c>
      <c r="Y303" s="10">
        <v>4.86528301239014</v>
      </c>
      <c r="Z303" s="5">
        <v>204.453125</v>
      </c>
      <c r="AB303" s="10">
        <v>12.863489151001</v>
      </c>
      <c r="AC303" s="5">
        <v>163.547592163086</v>
      </c>
      <c r="AE303" s="10">
        <v>5.86460781097412</v>
      </c>
      <c r="AF303" s="5">
        <v>192.407531738281</v>
      </c>
      <c r="AH303" s="10">
        <v>13.8629817962646</v>
      </c>
      <c r="AI303" s="5">
        <v>151.448303222656</v>
      </c>
      <c r="AK303" s="10">
        <v>6.86384344100952</v>
      </c>
      <c r="AL303" s="5">
        <v>168.686126708984</v>
      </c>
      <c r="AN303" s="10">
        <v>14.8647470474243</v>
      </c>
      <c r="AO303" s="5">
        <v>181.36100769043</v>
      </c>
      <c r="AQ303" s="10">
        <v>7.86516761779785</v>
      </c>
      <c r="AR303" s="5">
        <v>183.725982666016</v>
      </c>
      <c r="AT303" s="10">
        <v>15.8649845123291</v>
      </c>
      <c r="AU303" s="5">
        <v>193.612380981445</v>
      </c>
    </row>
    <row r="304">
      <c r="A304" s="10">
        <v>0.864227533340454</v>
      </c>
      <c r="B304" s="5">
        <v>242.200378417969</v>
      </c>
      <c r="D304" s="10">
        <v>8.86444473266602</v>
      </c>
      <c r="E304" s="5">
        <v>200.158584594727</v>
      </c>
      <c r="G304" s="10">
        <v>1.86513984203339</v>
      </c>
      <c r="H304" s="5">
        <v>195.795440673828</v>
      </c>
      <c r="J304" s="10">
        <v>9.86496829986572</v>
      </c>
      <c r="K304" s="5">
        <v>176.291046142578</v>
      </c>
      <c r="M304" s="10">
        <v>2.864173412323</v>
      </c>
      <c r="N304" s="5">
        <v>179.291275024414</v>
      </c>
      <c r="P304" s="10">
        <v>10.8644342422485</v>
      </c>
      <c r="Q304" s="5">
        <v>171.707229614258</v>
      </c>
      <c r="S304" s="10">
        <v>3.86457824707031</v>
      </c>
      <c r="T304" s="5">
        <v>193.388702392578</v>
      </c>
      <c r="V304" s="10">
        <v>11.8649730682373</v>
      </c>
      <c r="W304" s="5">
        <v>167.633377075195</v>
      </c>
      <c r="Y304" s="10">
        <v>4.86632490158081</v>
      </c>
      <c r="Z304" s="5">
        <v>207.864898681641</v>
      </c>
      <c r="AB304" s="10">
        <v>12.8648777008057</v>
      </c>
      <c r="AC304" s="5">
        <v>177.537658691406</v>
      </c>
      <c r="AE304" s="10">
        <v>5.86599731445313</v>
      </c>
      <c r="AF304" s="5">
        <v>189.571334838867</v>
      </c>
      <c r="AH304" s="10">
        <v>13.8639535903931</v>
      </c>
      <c r="AI304" s="5">
        <v>155.847229003906</v>
      </c>
      <c r="AK304" s="10">
        <v>6.86474609375</v>
      </c>
      <c r="AL304" s="5">
        <v>166.491134643555</v>
      </c>
      <c r="AN304" s="10">
        <v>14.8657884597778</v>
      </c>
      <c r="AO304" s="5">
        <v>192.771362304688</v>
      </c>
      <c r="AQ304" s="10">
        <v>7.86607027053833</v>
      </c>
      <c r="AR304" s="5">
        <v>188.951019287109</v>
      </c>
      <c r="AT304" s="10">
        <v>15.8657493591309</v>
      </c>
      <c r="AU304" s="5">
        <v>190.644973754883</v>
      </c>
    </row>
    <row r="305">
      <c r="A305" s="10">
        <v>0.865963637828827</v>
      </c>
      <c r="B305" s="5">
        <v>239.85627746582</v>
      </c>
      <c r="D305" s="10">
        <v>8.86611080169678</v>
      </c>
      <c r="E305" s="5">
        <v>212.23698425293</v>
      </c>
      <c r="G305" s="10">
        <v>1.86680638790131</v>
      </c>
      <c r="H305" s="5">
        <v>213.280807495117</v>
      </c>
      <c r="J305" s="10">
        <v>9.86656665802002</v>
      </c>
      <c r="K305" s="5">
        <v>192.088409423828</v>
      </c>
      <c r="M305" s="10">
        <v>2.86549282073975</v>
      </c>
      <c r="N305" s="5">
        <v>190.313934326172</v>
      </c>
      <c r="P305" s="10">
        <v>10.8656158447266</v>
      </c>
      <c r="Q305" s="5">
        <v>180.934524536133</v>
      </c>
      <c r="S305" s="10">
        <v>3.86568903923035</v>
      </c>
      <c r="T305" s="5">
        <v>207.062652587891</v>
      </c>
      <c r="V305" s="10">
        <v>11.8660831451416</v>
      </c>
      <c r="W305" s="5">
        <v>189.93815612793</v>
      </c>
      <c r="Y305" s="10">
        <v>4.86736679077148</v>
      </c>
      <c r="Z305" s="5">
        <v>217.584289550781</v>
      </c>
      <c r="AB305" s="10">
        <v>12.8665447235107</v>
      </c>
      <c r="AC305" s="5">
        <v>201.232223510742</v>
      </c>
      <c r="AE305" s="10">
        <v>5.86766386032104</v>
      </c>
      <c r="AF305" s="5">
        <v>205.228530883789</v>
      </c>
      <c r="AH305" s="10">
        <v>13.8654136657715</v>
      </c>
      <c r="AI305" s="5">
        <v>169.219970703125</v>
      </c>
      <c r="AK305" s="10">
        <v>6.86606597900391</v>
      </c>
      <c r="AL305" s="5">
        <v>193.173980712891</v>
      </c>
      <c r="AN305" s="10">
        <v>14.8673849105835</v>
      </c>
      <c r="AO305" s="5">
        <v>207.760528564453</v>
      </c>
      <c r="AQ305" s="10">
        <v>7.86738920211792</v>
      </c>
      <c r="AR305" s="5">
        <v>202.103057861328</v>
      </c>
      <c r="AT305" s="10">
        <v>15.8671379089355</v>
      </c>
      <c r="AU305" s="5">
        <v>201.521499633789</v>
      </c>
    </row>
    <row r="306">
      <c r="A306" s="10">
        <v>0.867144107818604</v>
      </c>
      <c r="B306" s="5">
        <v>246.954208374023</v>
      </c>
      <c r="D306" s="10">
        <v>8.86777782440186</v>
      </c>
      <c r="E306" s="5">
        <v>238.418792724609</v>
      </c>
      <c r="G306" s="10">
        <v>1.868403673172</v>
      </c>
      <c r="H306" s="5">
        <v>245.385498046875</v>
      </c>
      <c r="J306" s="10">
        <v>9.86760711669922</v>
      </c>
      <c r="K306" s="5">
        <v>227.995574951172</v>
      </c>
      <c r="M306" s="10">
        <v>2.86729788780212</v>
      </c>
      <c r="N306" s="5">
        <v>213.188354492188</v>
      </c>
      <c r="P306" s="10">
        <v>10.8673515319824</v>
      </c>
      <c r="Q306" s="5">
        <v>206.689865112305</v>
      </c>
      <c r="S306" s="10">
        <v>3.86735558509827</v>
      </c>
      <c r="T306" s="5">
        <v>206.227600097656</v>
      </c>
      <c r="V306" s="10">
        <v>11.8671255111694</v>
      </c>
      <c r="W306" s="5">
        <v>189.636947631836</v>
      </c>
      <c r="Y306" s="10">
        <v>4.8690333366394</v>
      </c>
      <c r="Z306" s="5">
        <v>238.433715820313</v>
      </c>
      <c r="AB306" s="10">
        <v>12.8678636550903</v>
      </c>
      <c r="AC306" s="5">
        <v>203.17073059082</v>
      </c>
      <c r="AE306" s="10">
        <v>5.86898279190063</v>
      </c>
      <c r="AF306" s="5">
        <v>225.499374389648</v>
      </c>
      <c r="AH306" s="10">
        <v>13.8672189712524</v>
      </c>
      <c r="AI306" s="5">
        <v>195.231781005859</v>
      </c>
      <c r="AK306" s="10">
        <v>6.86787176132202</v>
      </c>
      <c r="AL306" s="5">
        <v>208.613464355469</v>
      </c>
      <c r="AN306" s="10">
        <v>14.8691215515137</v>
      </c>
      <c r="AO306" s="5">
        <v>230.405303955078</v>
      </c>
      <c r="AQ306" s="10">
        <v>7.86919498443604</v>
      </c>
      <c r="AR306" s="5">
        <v>225.332366943359</v>
      </c>
      <c r="AT306" s="10">
        <v>15.8688735961914</v>
      </c>
      <c r="AU306" s="5">
        <v>218.753356933594</v>
      </c>
    </row>
    <row r="307">
      <c r="A307" s="10">
        <v>0.868116438388824</v>
      </c>
      <c r="B307" s="5">
        <v>267.102783203125</v>
      </c>
      <c r="D307" s="10">
        <v>8.86888885498047</v>
      </c>
      <c r="E307" s="5">
        <v>244.654830932617</v>
      </c>
      <c r="G307" s="10">
        <v>1.86937606334686</v>
      </c>
      <c r="H307" s="5">
        <v>254.254928588867</v>
      </c>
      <c r="J307" s="10">
        <v>9.86864948272705</v>
      </c>
      <c r="K307" s="5">
        <v>227.700332641602</v>
      </c>
      <c r="M307" s="10">
        <v>2.86875653266907</v>
      </c>
      <c r="N307" s="5">
        <v>233.342880249023</v>
      </c>
      <c r="P307" s="10">
        <v>10.8689489364624</v>
      </c>
      <c r="Q307" s="5">
        <v>210.489349365234</v>
      </c>
      <c r="S307" s="10">
        <v>3.86902260780334</v>
      </c>
      <c r="T307" s="5">
        <v>227.864364624023</v>
      </c>
      <c r="V307" s="10">
        <v>11.8685846328735</v>
      </c>
      <c r="W307" s="5">
        <v>212.275756835938</v>
      </c>
      <c r="Y307" s="10">
        <v>4.87069988250732</v>
      </c>
      <c r="Z307" s="5">
        <v>269.202331542969</v>
      </c>
      <c r="AB307" s="10">
        <v>12.8688364028931</v>
      </c>
      <c r="AC307" s="5">
        <v>219.179840087891</v>
      </c>
      <c r="AE307" s="10">
        <v>5.86995506286621</v>
      </c>
      <c r="AF307" s="5">
        <v>244.326782226563</v>
      </c>
      <c r="AH307" s="10">
        <v>13.8684682846069</v>
      </c>
      <c r="AI307" s="5">
        <v>211.327377319336</v>
      </c>
      <c r="AK307" s="10">
        <v>6.86932992935181</v>
      </c>
      <c r="AL307" s="5">
        <v>211.601745605469</v>
      </c>
      <c r="AN307" s="10">
        <v>14.8703031539917</v>
      </c>
      <c r="AO307" s="5">
        <v>245.940216064453</v>
      </c>
      <c r="AQ307" s="10">
        <v>7.87058448791504</v>
      </c>
      <c r="AR307" s="5">
        <v>240.065032958984</v>
      </c>
      <c r="AT307" s="10">
        <v>15.8701238632202</v>
      </c>
      <c r="AU307" s="5">
        <v>251.728897094727</v>
      </c>
    </row>
    <row r="308">
      <c r="A308" s="10">
        <v>0.869644224643707</v>
      </c>
      <c r="B308" s="5">
        <v>304.053741455078</v>
      </c>
      <c r="D308" s="10">
        <v>8.86986064910889</v>
      </c>
      <c r="E308" s="5">
        <v>266.721038818359</v>
      </c>
      <c r="G308" s="10">
        <v>1.87041759490967</v>
      </c>
      <c r="H308" s="5">
        <v>282.694366455078</v>
      </c>
      <c r="J308" s="10">
        <v>9.87017631530762</v>
      </c>
      <c r="K308" s="5">
        <v>244.302917480469</v>
      </c>
      <c r="M308" s="10">
        <v>2.86965918540955</v>
      </c>
      <c r="N308" s="5">
        <v>250.398788452148</v>
      </c>
      <c r="P308" s="10">
        <v>10.8699207305908</v>
      </c>
      <c r="Q308" s="5">
        <v>243.408218383789</v>
      </c>
      <c r="S308" s="10">
        <v>3.87006402015686</v>
      </c>
      <c r="T308" s="5">
        <v>273.717559814453</v>
      </c>
      <c r="V308" s="10">
        <v>11.8703203201294</v>
      </c>
      <c r="W308" s="5">
        <v>232.919387817383</v>
      </c>
      <c r="Y308" s="10">
        <v>4.87181091308594</v>
      </c>
      <c r="Z308" s="5">
        <v>271.946075439453</v>
      </c>
      <c r="AB308" s="10">
        <v>12.8700866699219</v>
      </c>
      <c r="AC308" s="5">
        <v>247.669967651367</v>
      </c>
      <c r="AE308" s="10">
        <v>5.87127494812012</v>
      </c>
      <c r="AF308" s="5">
        <v>264.475341796875</v>
      </c>
      <c r="AH308" s="10">
        <v>13.8693704605103</v>
      </c>
      <c r="AI308" s="5">
        <v>236.408706665039</v>
      </c>
      <c r="AK308" s="10">
        <v>6.87030220031738</v>
      </c>
      <c r="AL308" s="5">
        <v>230.470901489258</v>
      </c>
      <c r="AN308" s="10">
        <v>14.8712739944458</v>
      </c>
      <c r="AO308" s="5">
        <v>260.14501953125</v>
      </c>
      <c r="AQ308" s="10">
        <v>7.8715558052063</v>
      </c>
      <c r="AR308" s="5">
        <v>281.083892822266</v>
      </c>
      <c r="AT308" s="10">
        <v>15.8710966110229</v>
      </c>
      <c r="AU308" s="5">
        <v>270.344573974609</v>
      </c>
    </row>
    <row r="309">
      <c r="A309" s="10">
        <v>0.871449649333954</v>
      </c>
      <c r="B309" s="5">
        <v>334.831329345703</v>
      </c>
      <c r="D309" s="10">
        <v>8.87138938903809</v>
      </c>
      <c r="E309" s="5">
        <v>274.418426513672</v>
      </c>
      <c r="G309" s="10">
        <v>1.87201476097107</v>
      </c>
      <c r="H309" s="5">
        <v>301.799102783203</v>
      </c>
      <c r="J309" s="10">
        <v>9.87198257446289</v>
      </c>
      <c r="K309" s="5">
        <v>266.485443115234</v>
      </c>
      <c r="M309" s="10">
        <v>2.87083983421326</v>
      </c>
      <c r="N309" s="5">
        <v>263.574676513672</v>
      </c>
      <c r="P309" s="10">
        <v>10.8710327148438</v>
      </c>
      <c r="Q309" s="5">
        <v>245.931274414063</v>
      </c>
      <c r="S309" s="10">
        <v>3.87103652954102</v>
      </c>
      <c r="T309" s="5">
        <v>287.967102050781</v>
      </c>
      <c r="V309" s="10">
        <v>11.871639251709</v>
      </c>
      <c r="W309" s="5">
        <v>239.895050048828</v>
      </c>
      <c r="Y309" s="10">
        <v>4.87285232543945</v>
      </c>
      <c r="Z309" s="5">
        <v>290.773468017578</v>
      </c>
      <c r="AB309" s="10">
        <v>12.8718223571777</v>
      </c>
      <c r="AC309" s="5">
        <v>271.859588623047</v>
      </c>
      <c r="AE309" s="10">
        <v>5.87301111221313</v>
      </c>
      <c r="AF309" s="5">
        <v>275.229614257813</v>
      </c>
      <c r="AH309" s="10">
        <v>13.8706912994385</v>
      </c>
      <c r="AI309" s="5">
        <v>231.285079956055</v>
      </c>
      <c r="AK309" s="10">
        <v>6.87148237228394</v>
      </c>
      <c r="AL309" s="5">
        <v>254.62174987793</v>
      </c>
      <c r="AN309" s="10">
        <v>14.8727321624756</v>
      </c>
      <c r="AO309" s="5">
        <v>270.627868652344</v>
      </c>
      <c r="AQ309" s="10">
        <v>7.87280607223511</v>
      </c>
      <c r="AR309" s="5">
        <v>293.329315185547</v>
      </c>
      <c r="AT309" s="10">
        <v>15.8724155426025</v>
      </c>
      <c r="AU309" s="5">
        <v>276.333068847656</v>
      </c>
    </row>
    <row r="310">
      <c r="A310" s="10">
        <v>0.872630298137665</v>
      </c>
      <c r="B310" s="5">
        <v>377.248901367188</v>
      </c>
      <c r="D310" s="10">
        <v>8.87319469451904</v>
      </c>
      <c r="E310" s="5">
        <v>286.923278808594</v>
      </c>
      <c r="G310" s="10">
        <v>1.8737508058548</v>
      </c>
      <c r="H310" s="5">
        <v>341.589263916016</v>
      </c>
      <c r="J310" s="10">
        <v>9.8731632232666</v>
      </c>
      <c r="K310" s="5">
        <v>290.666107177734</v>
      </c>
      <c r="M310" s="10">
        <v>2.8725757598877</v>
      </c>
      <c r="N310" s="5">
        <v>296.544250488281</v>
      </c>
      <c r="P310" s="10">
        <v>10.8727684020996</v>
      </c>
      <c r="Q310" s="5">
        <v>270.269989013672</v>
      </c>
      <c r="S310" s="10">
        <v>3.87270307540894</v>
      </c>
      <c r="T310" s="5">
        <v>287.904479980469</v>
      </c>
      <c r="V310" s="10">
        <v>11.8725423812866</v>
      </c>
      <c r="W310" s="5">
        <v>265.113555908203</v>
      </c>
      <c r="Y310" s="10">
        <v>4.87444972991943</v>
      </c>
      <c r="Z310" s="5">
        <v>321.834350585938</v>
      </c>
      <c r="AB310" s="10">
        <v>12.8733501434326</v>
      </c>
      <c r="AC310" s="5">
        <v>284.441986083984</v>
      </c>
      <c r="AE310" s="10">
        <v>5.87446928024292</v>
      </c>
      <c r="AF310" s="5">
        <v>309.785766601563</v>
      </c>
      <c r="AH310" s="10">
        <v>13.8724966049194</v>
      </c>
      <c r="AI310" s="5">
        <v>251.818374633789</v>
      </c>
      <c r="AK310" s="10">
        <v>6.87321805953979</v>
      </c>
      <c r="AL310" s="5">
        <v>286.144897460938</v>
      </c>
      <c r="AN310" s="10">
        <v>14.8744688034058</v>
      </c>
      <c r="AO310" s="5">
        <v>293.323364257813</v>
      </c>
      <c r="AQ310" s="10">
        <v>7.87461185455322</v>
      </c>
      <c r="AR310" s="5">
        <v>287.64501953125</v>
      </c>
      <c r="AT310" s="10">
        <v>15.8741521835327</v>
      </c>
      <c r="AU310" s="5">
        <v>303.224670410156</v>
      </c>
    </row>
    <row r="311">
      <c r="A311" s="10">
        <v>0.873394072055817</v>
      </c>
      <c r="B311" s="5">
        <v>391.161437988281</v>
      </c>
      <c r="D311" s="10">
        <v>8.87437438964844</v>
      </c>
      <c r="E311" s="5">
        <v>330.262390136719</v>
      </c>
      <c r="G311" s="10">
        <v>1.87493169307709</v>
      </c>
      <c r="H311" s="5">
        <v>364.332458496094</v>
      </c>
      <c r="J311" s="10">
        <v>9.87406635284424</v>
      </c>
      <c r="K311" s="5">
        <v>301.047576904297</v>
      </c>
      <c r="M311" s="10">
        <v>2.87410378456116</v>
      </c>
      <c r="N311" s="5">
        <v>317.005981445313</v>
      </c>
      <c r="P311" s="10">
        <v>10.8744354248047</v>
      </c>
      <c r="Q311" s="5">
        <v>288.244445800781</v>
      </c>
      <c r="S311" s="10">
        <v>3.87443923950195</v>
      </c>
      <c r="T311" s="5">
        <v>313.716491699219</v>
      </c>
      <c r="V311" s="10">
        <v>11.8738613128662</v>
      </c>
      <c r="W311" s="5">
        <v>313.829803466797</v>
      </c>
      <c r="Y311" s="10">
        <v>4.87618589401245</v>
      </c>
      <c r="Z311" s="5">
        <v>375.805450439453</v>
      </c>
      <c r="AB311" s="10">
        <v>12.8743228912354</v>
      </c>
      <c r="AC311" s="5">
        <v>324.637756347656</v>
      </c>
      <c r="AE311" s="10">
        <v>5.8754415512085</v>
      </c>
      <c r="AF311" s="5">
        <v>369.629058837891</v>
      </c>
      <c r="AH311" s="10">
        <v>13.8739547729492</v>
      </c>
      <c r="AI311" s="5">
        <v>294.510314941406</v>
      </c>
      <c r="AK311" s="10">
        <v>6.87481641769409</v>
      </c>
      <c r="AL311" s="5">
        <v>330.673950195313</v>
      </c>
      <c r="AN311" s="10">
        <v>14.8757877349854</v>
      </c>
      <c r="AO311" s="5">
        <v>348.066864013672</v>
      </c>
      <c r="AQ311" s="10">
        <v>7.87607002258301</v>
      </c>
      <c r="AR311" s="5">
        <v>354.425170898438</v>
      </c>
      <c r="AT311" s="10">
        <v>15.8756093978882</v>
      </c>
      <c r="AU311" s="5">
        <v>347.461456298828</v>
      </c>
    </row>
    <row r="312">
      <c r="A312" s="10">
        <v>0.874783039093018</v>
      </c>
      <c r="B312" s="5">
        <v>400.695922851563</v>
      </c>
      <c r="D312" s="10">
        <v>8.87527751922607</v>
      </c>
      <c r="E312" s="5">
        <v>355.0126953125</v>
      </c>
      <c r="G312" s="10">
        <v>1.87590360641479</v>
      </c>
      <c r="H312" s="5">
        <v>375.313354492188</v>
      </c>
      <c r="J312" s="10">
        <v>9.87552452087402</v>
      </c>
      <c r="K312" s="5">
        <v>314.825897216797</v>
      </c>
      <c r="M312" s="10">
        <v>2.87507581710815</v>
      </c>
      <c r="N312" s="5">
        <v>335.433746337891</v>
      </c>
      <c r="P312" s="10">
        <v>10.875337600708</v>
      </c>
      <c r="Q312" s="5">
        <v>325.881378173828</v>
      </c>
      <c r="S312" s="10">
        <v>3.87555050849915</v>
      </c>
      <c r="T312" s="5">
        <v>367.809844970703</v>
      </c>
      <c r="V312" s="10">
        <v>11.8756666183472</v>
      </c>
      <c r="W312" s="5">
        <v>342.567474365234</v>
      </c>
      <c r="Y312" s="10">
        <v>4.87722778320313</v>
      </c>
      <c r="Z312" s="5">
        <v>378.638671875</v>
      </c>
      <c r="AB312" s="10">
        <v>12.875433921814</v>
      </c>
      <c r="AC312" s="5">
        <v>335.726013183594</v>
      </c>
      <c r="AE312" s="10">
        <v>5.87662172317505</v>
      </c>
      <c r="AF312" s="5">
        <v>389.89990234375</v>
      </c>
      <c r="AH312" s="10">
        <v>13.8748569488525</v>
      </c>
      <c r="AI312" s="5">
        <v>322.976593017578</v>
      </c>
      <c r="AK312" s="10">
        <v>6.87578773498535</v>
      </c>
      <c r="AL312" s="5">
        <v>352.480712890625</v>
      </c>
      <c r="AN312" s="10">
        <v>14.876690864563</v>
      </c>
      <c r="AO312" s="5">
        <v>378.990570068359</v>
      </c>
      <c r="AQ312" s="10">
        <v>7.87690305709839</v>
      </c>
      <c r="AR312" s="5">
        <v>382.467956542969</v>
      </c>
      <c r="AT312" s="10">
        <v>15.8765811920166</v>
      </c>
      <c r="AU312" s="5">
        <v>380.7978515625</v>
      </c>
    </row>
    <row r="313">
      <c r="A313" s="10">
        <v>0.876449644565582</v>
      </c>
      <c r="B313" s="5">
        <v>445.308471679688</v>
      </c>
      <c r="D313" s="10">
        <v>8.87680530548096</v>
      </c>
      <c r="E313" s="5">
        <v>364.660522460938</v>
      </c>
      <c r="G313" s="10">
        <v>1.87736213207245</v>
      </c>
      <c r="H313" s="5">
        <v>410.650909423828</v>
      </c>
      <c r="J313" s="10">
        <v>9.87732982635498</v>
      </c>
      <c r="K313" s="5">
        <v>353.813812255859</v>
      </c>
      <c r="M313" s="10">
        <v>2.87625670433044</v>
      </c>
      <c r="N313" s="5">
        <v>350.777801513672</v>
      </c>
      <c r="P313" s="10">
        <v>10.8762407302856</v>
      </c>
      <c r="Q313" s="5">
        <v>334.181182861328</v>
      </c>
      <c r="S313" s="10">
        <v>3.87652230262756</v>
      </c>
      <c r="T313" s="5">
        <v>395.942108154297</v>
      </c>
      <c r="V313" s="10">
        <v>11.8770561218262</v>
      </c>
      <c r="W313" s="5">
        <v>359.510040283203</v>
      </c>
      <c r="Y313" s="10">
        <v>4.87806081771851</v>
      </c>
      <c r="Z313" s="5">
        <v>404.340301513672</v>
      </c>
      <c r="AB313" s="10">
        <v>12.8771696090698</v>
      </c>
      <c r="AC313" s="5">
        <v>338.699401855469</v>
      </c>
      <c r="AE313" s="10">
        <v>5.87835741043091</v>
      </c>
      <c r="AF313" s="5">
        <v>397.543609619141</v>
      </c>
      <c r="AH313" s="10">
        <v>13.876106262207</v>
      </c>
      <c r="AI313" s="5">
        <v>326.453979492188</v>
      </c>
      <c r="AK313" s="10">
        <v>6.87689924240112</v>
      </c>
      <c r="AL313" s="5">
        <v>362.492370605469</v>
      </c>
      <c r="AN313" s="10">
        <v>14.8780794143677</v>
      </c>
      <c r="AO313" s="5">
        <v>374.591644287109</v>
      </c>
      <c r="AQ313" s="10">
        <v>7.87801456451416</v>
      </c>
      <c r="AR313" s="5">
        <v>409.374481201172</v>
      </c>
      <c r="AT313" s="10">
        <v>15.8777627944946</v>
      </c>
      <c r="AU313" s="5">
        <v>379.276885986328</v>
      </c>
    </row>
    <row r="314">
      <c r="A314" s="10">
        <v>0.877769112586975</v>
      </c>
      <c r="B314" s="5">
        <v>472.689178466797</v>
      </c>
      <c r="D314" s="10">
        <v>8.87868022918701</v>
      </c>
      <c r="E314" s="5">
        <v>412.318023681641</v>
      </c>
      <c r="G314" s="10">
        <v>1.87916767597198</v>
      </c>
      <c r="H314" s="5">
        <v>442.358978271484</v>
      </c>
      <c r="J314" s="10">
        <v>9.87864971160889</v>
      </c>
      <c r="K314" s="5">
        <v>414.471252441406</v>
      </c>
      <c r="M314" s="10">
        <v>2.87799263000488</v>
      </c>
      <c r="N314" s="5">
        <v>413.361846923828</v>
      </c>
      <c r="P314" s="10">
        <v>10.8778381347656</v>
      </c>
      <c r="Q314" s="5">
        <v>348.758758544922</v>
      </c>
      <c r="S314" s="10">
        <v>3.87811994552612</v>
      </c>
      <c r="T314" s="5">
        <v>409.532531738281</v>
      </c>
      <c r="V314" s="10">
        <v>11.8780288696289</v>
      </c>
      <c r="W314" s="5">
        <v>370.747436523438</v>
      </c>
      <c r="Y314" s="10">
        <v>4.87951946258545</v>
      </c>
      <c r="Z314" s="5">
        <v>457.196014404297</v>
      </c>
      <c r="AB314" s="10">
        <v>12.8788366317749</v>
      </c>
      <c r="AC314" s="5">
        <v>394.274963378906</v>
      </c>
      <c r="AE314" s="10">
        <v>5.87995576858521</v>
      </c>
      <c r="AF314" s="5">
        <v>444.425720214844</v>
      </c>
      <c r="AH314" s="10">
        <v>13.8779125213623</v>
      </c>
      <c r="AI314" s="5">
        <v>340.503692626953</v>
      </c>
      <c r="AK314" s="10">
        <v>6.87863492965698</v>
      </c>
      <c r="AL314" s="5">
        <v>396.535583496094</v>
      </c>
      <c r="AN314" s="10">
        <v>14.879955291748</v>
      </c>
      <c r="AO314" s="5">
        <v>422.1298828125</v>
      </c>
      <c r="AQ314" s="10">
        <v>7.87968111038208</v>
      </c>
      <c r="AR314" s="5">
        <v>439.516815185547</v>
      </c>
      <c r="AT314" s="10">
        <v>15.8794994354248</v>
      </c>
      <c r="AU314" s="5">
        <v>423.117004394531</v>
      </c>
    </row>
    <row r="315">
      <c r="A315" s="10">
        <v>0.878741443157196</v>
      </c>
      <c r="B315" s="5">
        <v>532.76806640625</v>
      </c>
      <c r="D315" s="10">
        <v>8.87986087799072</v>
      </c>
      <c r="E315" s="5">
        <v>482.047698974609</v>
      </c>
      <c r="G315" s="10">
        <v>1.88041770458221</v>
      </c>
      <c r="H315" s="5">
        <v>537.617309570313</v>
      </c>
      <c r="J315" s="10">
        <v>9.87955284118652</v>
      </c>
      <c r="K315" s="5">
        <v>435.624877929688</v>
      </c>
      <c r="M315" s="10">
        <v>2.87958979606628</v>
      </c>
      <c r="N315" s="5">
        <v>488.191284179688</v>
      </c>
      <c r="P315" s="10">
        <v>10.8795042037964</v>
      </c>
      <c r="Q315" s="5">
        <v>407.922088623047</v>
      </c>
      <c r="S315" s="10">
        <v>3.87985610961914</v>
      </c>
      <c r="T315" s="5">
        <v>482.671020507813</v>
      </c>
      <c r="V315" s="10">
        <v>11.8792781829834</v>
      </c>
      <c r="W315" s="5">
        <v>433.626708984375</v>
      </c>
      <c r="Y315" s="10">
        <v>4.88118600845337</v>
      </c>
      <c r="Z315" s="5">
        <v>513.5380859375</v>
      </c>
      <c r="AB315" s="10">
        <v>12.879807472229</v>
      </c>
      <c r="AC315" s="5">
        <v>444.798492431641</v>
      </c>
      <c r="AE315" s="10">
        <v>5.88099670410156</v>
      </c>
      <c r="AF315" s="5">
        <v>493.138977050781</v>
      </c>
      <c r="AH315" s="10">
        <v>13.8793716430664</v>
      </c>
      <c r="AI315" s="5">
        <v>420.283813476563</v>
      </c>
      <c r="AK315" s="10">
        <v>6.88023233413696</v>
      </c>
      <c r="AL315" s="5">
        <v>465.8984375</v>
      </c>
      <c r="AN315" s="10">
        <v>14.8812046051025</v>
      </c>
      <c r="AO315" s="5">
        <v>484.952484130859</v>
      </c>
      <c r="AQ315" s="10">
        <v>7.88127851486206</v>
      </c>
      <c r="AR315" s="5">
        <v>481.725616455078</v>
      </c>
      <c r="AT315" s="10">
        <v>15.8810958862305</v>
      </c>
      <c r="AU315" s="5">
        <v>511.393768310547</v>
      </c>
    </row>
    <row r="316">
      <c r="A316" s="10">
        <v>0.879991352558136</v>
      </c>
      <c r="B316" s="5">
        <v>563.321960449219</v>
      </c>
      <c r="D316" s="10">
        <v>8.88062477111816</v>
      </c>
      <c r="E316" s="5">
        <v>525.169128417969</v>
      </c>
      <c r="G316" s="10">
        <v>1.88132047653198</v>
      </c>
      <c r="H316" s="5">
        <v>621.623413085938</v>
      </c>
      <c r="J316" s="10">
        <v>9.88094139099121</v>
      </c>
      <c r="K316" s="5">
        <v>460.867248535156</v>
      </c>
      <c r="M316" s="10">
        <v>2.88049268722534</v>
      </c>
      <c r="N316" s="5">
        <v>542.177307128906</v>
      </c>
      <c r="P316" s="10">
        <v>10.880615234375</v>
      </c>
      <c r="Q316" s="5">
        <v>455.060668945313</v>
      </c>
      <c r="S316" s="10">
        <v>3.88089752197266</v>
      </c>
      <c r="T316" s="5">
        <v>556.080871582031</v>
      </c>
      <c r="V316" s="10">
        <v>11.8810834884644</v>
      </c>
      <c r="W316" s="5">
        <v>462.787872314453</v>
      </c>
      <c r="Y316" s="10">
        <v>4.88243579864502</v>
      </c>
      <c r="Z316" s="5">
        <v>581.767639160156</v>
      </c>
      <c r="AB316" s="10">
        <v>12.8809204101563</v>
      </c>
      <c r="AC316" s="5">
        <v>465.70458984375</v>
      </c>
      <c r="AE316" s="10">
        <v>5.88203859329224</v>
      </c>
      <c r="AF316" s="5">
        <v>537.9423828125</v>
      </c>
      <c r="AH316" s="10">
        <v>13.8802042007446</v>
      </c>
      <c r="AI316" s="5">
        <v>444.735870361328</v>
      </c>
      <c r="AK316" s="10">
        <v>6.88113498687744</v>
      </c>
      <c r="AL316" s="5">
        <v>530.4716796875</v>
      </c>
      <c r="AN316" s="10">
        <v>14.8819694519043</v>
      </c>
      <c r="AO316" s="5">
        <v>541.6494140625</v>
      </c>
      <c r="AQ316" s="10">
        <v>7.88225078582764</v>
      </c>
      <c r="AR316" s="5">
        <v>533.567321777344</v>
      </c>
      <c r="AT316" s="10">
        <v>15.8820676803589</v>
      </c>
      <c r="AU316" s="5">
        <v>575.543518066406</v>
      </c>
    </row>
    <row r="317">
      <c r="A317" s="10">
        <v>0.881727457046509</v>
      </c>
      <c r="B317" s="5">
        <v>625.032165527344</v>
      </c>
      <c r="D317" s="10">
        <v>8.88201332092285</v>
      </c>
      <c r="E317" s="5">
        <v>537.656127929688</v>
      </c>
      <c r="G317" s="10">
        <v>1.88277852535248</v>
      </c>
      <c r="H317" s="5">
        <v>650.727905273438</v>
      </c>
      <c r="J317" s="10">
        <v>9.88274669647217</v>
      </c>
      <c r="K317" s="5">
        <v>544.816650390625</v>
      </c>
      <c r="M317" s="10">
        <v>2.88146495819092</v>
      </c>
      <c r="N317" s="5">
        <v>572.516479492188</v>
      </c>
      <c r="P317" s="10">
        <v>10.8815879821777</v>
      </c>
      <c r="Q317" s="5">
        <v>497.955413818359</v>
      </c>
      <c r="S317" s="10">
        <v>3.88173079490662</v>
      </c>
      <c r="T317" s="5">
        <v>623.490295410156</v>
      </c>
      <c r="V317" s="10">
        <v>11.8825416564941</v>
      </c>
      <c r="W317" s="5">
        <v>533.540466308594</v>
      </c>
      <c r="Y317" s="10">
        <v>4.8834080696106</v>
      </c>
      <c r="Z317" s="5">
        <v>637.820373535156</v>
      </c>
      <c r="AB317" s="10">
        <v>12.882586479187</v>
      </c>
      <c r="AC317" s="5">
        <v>513.421752929688</v>
      </c>
      <c r="AE317" s="10">
        <v>5.8837742805481</v>
      </c>
      <c r="AF317" s="5">
        <v>601.468872070313</v>
      </c>
      <c r="AH317" s="10">
        <v>13.8813152313232</v>
      </c>
      <c r="AI317" s="5">
        <v>452.722534179688</v>
      </c>
      <c r="AK317" s="10">
        <v>6.88210725784302</v>
      </c>
      <c r="AL317" s="5">
        <v>551.401611328125</v>
      </c>
      <c r="AN317" s="10">
        <v>14.8832883834839</v>
      </c>
      <c r="AO317" s="5">
        <v>607.141235351563</v>
      </c>
      <c r="AQ317" s="10">
        <v>7.88336181640625</v>
      </c>
      <c r="AR317" s="5">
        <v>564.807189941406</v>
      </c>
      <c r="AT317" s="10">
        <v>15.8831796646118</v>
      </c>
      <c r="AU317" s="5">
        <v>585.054138183594</v>
      </c>
    </row>
    <row r="318">
      <c r="A318" s="10">
        <v>0.883255243301392</v>
      </c>
      <c r="B318" s="5">
        <v>704.809326171875</v>
      </c>
      <c r="D318" s="10">
        <v>8.88368034362793</v>
      </c>
      <c r="E318" s="5">
        <v>590.908447265625</v>
      </c>
      <c r="G318" s="10">
        <v>1.8845841884613</v>
      </c>
      <c r="H318" s="5">
        <v>708.295654296875</v>
      </c>
      <c r="J318" s="10">
        <v>9.88413524627686</v>
      </c>
      <c r="K318" s="5">
        <v>596.640502929688</v>
      </c>
      <c r="M318" s="10">
        <v>2.88306212425232</v>
      </c>
      <c r="N318" s="5">
        <v>617.809020996094</v>
      </c>
      <c r="P318" s="10">
        <v>10.8830461502075</v>
      </c>
      <c r="Q318" s="5">
        <v>538.63427734375</v>
      </c>
      <c r="S318" s="10">
        <v>3.88318920135498</v>
      </c>
      <c r="T318" s="5">
        <v>634.778442382813</v>
      </c>
      <c r="V318" s="10">
        <v>11.8833065032959</v>
      </c>
      <c r="W318" s="5">
        <v>609.661315917969</v>
      </c>
      <c r="Y318" s="10">
        <v>4.88472747802734</v>
      </c>
      <c r="Z318" s="5">
        <v>683.816772460938</v>
      </c>
      <c r="AB318" s="10">
        <v>12.8842535018921</v>
      </c>
      <c r="AC318" s="5">
        <v>614.895263671875</v>
      </c>
      <c r="AE318" s="10">
        <v>5.88544130325317</v>
      </c>
      <c r="AF318" s="5">
        <v>672.400390625</v>
      </c>
      <c r="AH318" s="10">
        <v>13.8830509185791</v>
      </c>
      <c r="AI318" s="5">
        <v>519.025512695313</v>
      </c>
      <c r="AK318" s="10">
        <v>6.883704662323</v>
      </c>
      <c r="AL318" s="5">
        <v>606.41650390625</v>
      </c>
      <c r="AN318" s="10">
        <v>14.8849544525146</v>
      </c>
      <c r="AO318" s="5">
        <v>661.142150878906</v>
      </c>
      <c r="AQ318" s="10">
        <v>7.88502836227417</v>
      </c>
      <c r="AR318" s="5">
        <v>609.881958007813</v>
      </c>
      <c r="AT318" s="10">
        <v>15.884916305542</v>
      </c>
      <c r="AU318" s="5">
        <v>655.595031738281</v>
      </c>
    </row>
    <row r="319">
      <c r="A319" s="10">
        <v>0.884227395057678</v>
      </c>
      <c r="B319" s="5">
        <v>819.816650390625</v>
      </c>
      <c r="D319" s="10">
        <v>8.88500022888184</v>
      </c>
      <c r="E319" s="5">
        <v>686.873657226563</v>
      </c>
      <c r="G319" s="10">
        <v>1.88583409786224</v>
      </c>
      <c r="H319" s="5">
        <v>823.216491699219</v>
      </c>
      <c r="J319" s="10">
        <v>9.8848991394043</v>
      </c>
      <c r="K319" s="5">
        <v>655.401184082031</v>
      </c>
      <c r="M319" s="10">
        <v>2.88465905189514</v>
      </c>
      <c r="N319" s="5">
        <v>683.54833984375</v>
      </c>
      <c r="P319" s="10">
        <v>10.8848514556885</v>
      </c>
      <c r="Q319" s="5">
        <v>607.406677246094</v>
      </c>
      <c r="S319" s="10">
        <v>3.884925365448</v>
      </c>
      <c r="T319" s="5">
        <v>699.127990722656</v>
      </c>
      <c r="V319" s="10">
        <v>11.8844165802002</v>
      </c>
      <c r="W319" s="5">
        <v>629.022521972656</v>
      </c>
      <c r="Y319" s="10">
        <v>4.88653326034546</v>
      </c>
      <c r="Z319" s="5">
        <v>765.669555664063</v>
      </c>
      <c r="AB319" s="10">
        <v>12.8852243423462</v>
      </c>
      <c r="AC319" s="5">
        <v>706.774658203125</v>
      </c>
      <c r="AE319" s="10">
        <v>5.88634395599365</v>
      </c>
      <c r="AF319" s="5">
        <v>742.887634277344</v>
      </c>
      <c r="AH319" s="10">
        <v>13.8845109939575</v>
      </c>
      <c r="AI319" s="5">
        <v>608.614501953125</v>
      </c>
      <c r="AK319" s="10">
        <v>6.88537120819092</v>
      </c>
      <c r="AL319" s="5">
        <v>696.9658203125</v>
      </c>
      <c r="AN319" s="10">
        <v>14.8862733840942</v>
      </c>
      <c r="AO319" s="5">
        <v>733.848205566406</v>
      </c>
      <c r="AQ319" s="10">
        <v>7.88669538497925</v>
      </c>
      <c r="AR319" s="5">
        <v>703.610412597656</v>
      </c>
      <c r="AT319" s="10">
        <v>15.8865127563477</v>
      </c>
      <c r="AU319" s="5">
        <v>771.702819824219</v>
      </c>
    </row>
    <row r="320">
      <c r="A320" s="10">
        <v>0.885408043861389</v>
      </c>
      <c r="B320" s="5">
        <v>882.421508789063</v>
      </c>
      <c r="D320" s="10">
        <v>8.88597202301025</v>
      </c>
      <c r="E320" s="5">
        <v>747.0419921875</v>
      </c>
      <c r="G320" s="10">
        <v>1.88659834861755</v>
      </c>
      <c r="H320" s="5">
        <v>889.373352050781</v>
      </c>
      <c r="J320" s="10">
        <v>9.88607978820801</v>
      </c>
      <c r="K320" s="5">
        <v>704.200927734375</v>
      </c>
      <c r="M320" s="10">
        <v>2.88577055931091</v>
      </c>
      <c r="N320" s="5">
        <v>753.111022949219</v>
      </c>
      <c r="P320" s="10">
        <v>10.886100769043</v>
      </c>
      <c r="Q320" s="5">
        <v>714.394470214844</v>
      </c>
      <c r="S320" s="10">
        <v>3.88610577583313</v>
      </c>
      <c r="T320" s="5">
        <v>788.493286132813</v>
      </c>
      <c r="V320" s="10">
        <v>11.8861532211304</v>
      </c>
      <c r="W320" s="5">
        <v>688.147094726563</v>
      </c>
      <c r="Y320" s="10">
        <v>4.88792181015015</v>
      </c>
      <c r="Z320" s="5">
        <v>893.441223144531</v>
      </c>
      <c r="AB320" s="10">
        <v>12.8861284255981</v>
      </c>
      <c r="AC320" s="5">
        <v>725.411193847656</v>
      </c>
      <c r="AE320" s="10">
        <v>5.88731622695923</v>
      </c>
      <c r="AF320" s="5">
        <v>810.144958496094</v>
      </c>
      <c r="AH320" s="10">
        <v>13.8855514526367</v>
      </c>
      <c r="AI320" s="5">
        <v>675.546752929688</v>
      </c>
      <c r="AK320" s="10">
        <v>6.88641309738159</v>
      </c>
      <c r="AL320" s="5">
        <v>763.844421386719</v>
      </c>
      <c r="AN320" s="10">
        <v>14.8872470855713</v>
      </c>
      <c r="AO320" s="5">
        <v>824.713623046875</v>
      </c>
      <c r="AQ320" s="10">
        <v>7.88780641555786</v>
      </c>
      <c r="AR320" s="5">
        <v>814.347045898438</v>
      </c>
      <c r="AT320" s="10">
        <v>15.8874845504761</v>
      </c>
      <c r="AU320" s="5">
        <v>903.417114257813</v>
      </c>
    </row>
    <row r="321">
      <c r="A321" s="10">
        <v>0.887144148349762</v>
      </c>
      <c r="B321" s="5">
        <v>942.756896972656</v>
      </c>
      <c r="D321" s="10">
        <v>8.88722133636475</v>
      </c>
      <c r="E321" s="5">
        <v>796.754333496094</v>
      </c>
      <c r="G321" s="10">
        <v>1.8879177570343</v>
      </c>
      <c r="H321" s="5">
        <v>976.901489257813</v>
      </c>
      <c r="J321" s="10">
        <v>9.88781547546387</v>
      </c>
      <c r="K321" s="5">
        <v>809.0146484375</v>
      </c>
      <c r="M321" s="10">
        <v>2.88674283027649</v>
      </c>
      <c r="N321" s="5">
        <v>832.923950195313</v>
      </c>
      <c r="P321" s="10">
        <v>10.8870735168457</v>
      </c>
      <c r="Q321" s="5">
        <v>763.212158203125</v>
      </c>
      <c r="S321" s="10">
        <v>3.88707804679871</v>
      </c>
      <c r="T321" s="5">
        <v>897.935607910156</v>
      </c>
      <c r="V321" s="10">
        <v>11.8876123428345</v>
      </c>
      <c r="W321" s="5">
        <v>809.70654296875</v>
      </c>
      <c r="Y321" s="10">
        <v>4.88882446289063</v>
      </c>
      <c r="Z321" s="5">
        <v>987.277038574219</v>
      </c>
      <c r="AB321" s="10">
        <v>12.887656211853</v>
      </c>
      <c r="AC321" s="5">
        <v>773.623413085938</v>
      </c>
      <c r="AE321" s="10">
        <v>5.88884401321411</v>
      </c>
      <c r="AF321" s="5">
        <v>898.445556640625</v>
      </c>
      <c r="AH321" s="10">
        <v>13.8866624832153</v>
      </c>
      <c r="AI321" s="5">
        <v>714.138000488281</v>
      </c>
      <c r="AK321" s="10">
        <v>6.88738536834717</v>
      </c>
      <c r="AL321" s="5">
        <v>796.187683105469</v>
      </c>
      <c r="AN321" s="10">
        <v>14.8884963989258</v>
      </c>
      <c r="AO321" s="5">
        <v>894.350830078125</v>
      </c>
      <c r="AQ321" s="10">
        <v>7.88877868652344</v>
      </c>
      <c r="AR321" s="5">
        <v>909.99609375</v>
      </c>
      <c r="AT321" s="10">
        <v>15.888388633728</v>
      </c>
      <c r="AU321" s="5">
        <v>965.279418945313</v>
      </c>
    </row>
    <row r="322">
      <c r="A322" s="10">
        <v>0.888741433620453</v>
      </c>
      <c r="B322" s="5">
        <v>1091.57177734375</v>
      </c>
      <c r="D322" s="10">
        <v>8.88895797729492</v>
      </c>
      <c r="E322" s="5">
        <v>863.152770996094</v>
      </c>
      <c r="G322" s="10">
        <v>1.88965392112732</v>
      </c>
      <c r="H322" s="5">
        <v>1076.20690917969</v>
      </c>
      <c r="J322" s="10">
        <v>9.88927364349365</v>
      </c>
      <c r="K322" s="5">
        <v>878.20751953125</v>
      </c>
      <c r="M322" s="10">
        <v>2.88827037811279</v>
      </c>
      <c r="N322" s="5">
        <v>907.204650878906</v>
      </c>
      <c r="P322" s="10">
        <v>10.8883934020996</v>
      </c>
      <c r="Q322" s="5">
        <v>826.565612792969</v>
      </c>
      <c r="S322" s="10">
        <v>3.88846707344055</v>
      </c>
      <c r="T322" s="5">
        <v>943.612854003906</v>
      </c>
      <c r="V322" s="10">
        <v>11.8885831832886</v>
      </c>
      <c r="W322" s="5">
        <v>877.026489257813</v>
      </c>
      <c r="Y322" s="10">
        <v>4.89007472991943</v>
      </c>
      <c r="Z322" s="5">
        <v>1002.82684326172</v>
      </c>
      <c r="AB322" s="10">
        <v>12.8893222808838</v>
      </c>
      <c r="AC322" s="5">
        <v>874.142639160156</v>
      </c>
      <c r="AE322" s="10">
        <v>5.89051055908203</v>
      </c>
      <c r="AF322" s="5">
        <v>1012.73413085938</v>
      </c>
      <c r="AH322" s="10">
        <v>13.888258934021</v>
      </c>
      <c r="AI322" s="5">
        <v>759.373901367188</v>
      </c>
      <c r="AK322" s="10">
        <v>6.88891267776489</v>
      </c>
      <c r="AL322" s="5">
        <v>852.03466796875</v>
      </c>
      <c r="AN322" s="10">
        <v>14.890233039856</v>
      </c>
      <c r="AO322" s="5">
        <v>955.193176269531</v>
      </c>
      <c r="AQ322" s="10">
        <v>7.89030647277832</v>
      </c>
      <c r="AR322" s="5">
        <v>969.096801757813</v>
      </c>
      <c r="AT322" s="10">
        <v>15.8899850845337</v>
      </c>
      <c r="AU322" s="5">
        <v>1018.17987060547</v>
      </c>
    </row>
    <row r="323">
      <c r="A323" s="10">
        <v>0.889713525772095</v>
      </c>
      <c r="B323" s="5">
        <v>1240.07360839844</v>
      </c>
      <c r="D323" s="10">
        <v>8.8904857635498</v>
      </c>
      <c r="E323" s="5">
        <v>995.18017578125</v>
      </c>
      <c r="G323" s="10">
        <v>1.89097332954407</v>
      </c>
      <c r="H323" s="5">
        <v>1215.62744140625</v>
      </c>
      <c r="J323" s="10">
        <v>9.89024639129639</v>
      </c>
      <c r="K323" s="5">
        <v>999.116821289063</v>
      </c>
      <c r="M323" s="10">
        <v>2.89007592201233</v>
      </c>
      <c r="N323" s="5">
        <v>1010.50036621094</v>
      </c>
      <c r="P323" s="10">
        <v>10.8901987075806</v>
      </c>
      <c r="Q323" s="5">
        <v>937.421508789063</v>
      </c>
      <c r="S323" s="10">
        <v>3.89020323753357</v>
      </c>
      <c r="T323" s="5">
        <v>1059.9501953125</v>
      </c>
      <c r="V323" s="10">
        <v>11.8896951675415</v>
      </c>
      <c r="W323" s="5">
        <v>970.25390625</v>
      </c>
      <c r="Y323" s="10">
        <v>4.89181089401245</v>
      </c>
      <c r="Z323" s="5">
        <v>1135.50744628906</v>
      </c>
      <c r="AB323" s="10">
        <v>12.8904333114624</v>
      </c>
      <c r="AC323" s="5">
        <v>996.018188476563</v>
      </c>
      <c r="AE323" s="10">
        <v>5.89162158966064</v>
      </c>
      <c r="AF323" s="5">
        <v>1130.15112304688</v>
      </c>
      <c r="AH323" s="10">
        <v>13.8899259567261</v>
      </c>
      <c r="AI323" s="5">
        <v>847.740112304688</v>
      </c>
      <c r="AK323" s="10">
        <v>6.89064884185791</v>
      </c>
      <c r="AL323" s="5">
        <v>976.916442871094</v>
      </c>
      <c r="AN323" s="10">
        <v>14.8918294906616</v>
      </c>
      <c r="AO323" s="5">
        <v>1079.28466796875</v>
      </c>
      <c r="AQ323" s="10">
        <v>7.89211225509644</v>
      </c>
      <c r="AR323" s="5">
        <v>1097.2978515625</v>
      </c>
      <c r="AT323" s="10">
        <v>15.8916521072388</v>
      </c>
      <c r="AU323" s="5">
        <v>1137.89025878906</v>
      </c>
    </row>
    <row r="324">
      <c r="A324" s="10">
        <v>0.890824675559998</v>
      </c>
      <c r="B324" s="5">
        <v>1270.89892578125</v>
      </c>
      <c r="D324" s="10">
        <v>8.89145851135254</v>
      </c>
      <c r="E324" s="5">
        <v>1102.48718261719</v>
      </c>
      <c r="G324" s="10">
        <v>1.89194524288177</v>
      </c>
      <c r="H324" s="5">
        <v>1303.12878417969</v>
      </c>
      <c r="J324" s="10">
        <v>9.8914270401001</v>
      </c>
      <c r="K324" s="5">
        <v>1058.79614257813</v>
      </c>
      <c r="M324" s="10">
        <v>2.89132595062256</v>
      </c>
      <c r="N324" s="5">
        <v>1147.84826660156</v>
      </c>
      <c r="P324" s="10">
        <v>10.8915872573853</v>
      </c>
      <c r="Q324" s="5">
        <v>1044.841796875</v>
      </c>
      <c r="S324" s="10">
        <v>3.89166116714478</v>
      </c>
      <c r="T324" s="5">
        <v>1192.05822753906</v>
      </c>
      <c r="V324" s="10">
        <v>11.8913612365723</v>
      </c>
      <c r="W324" s="5">
        <v>1050.03698730469</v>
      </c>
      <c r="Y324" s="10">
        <v>4.89333868026733</v>
      </c>
      <c r="Z324" s="5">
        <v>1281.85595703125</v>
      </c>
      <c r="AB324" s="10">
        <v>12.8914060592651</v>
      </c>
      <c r="AC324" s="5">
        <v>1078.04699707031</v>
      </c>
      <c r="AE324" s="10">
        <v>5.89259386062622</v>
      </c>
      <c r="AF324" s="5">
        <v>1211.76538085938</v>
      </c>
      <c r="AH324" s="10">
        <v>13.891037940979</v>
      </c>
      <c r="AI324" s="5">
        <v>1015.17962646484</v>
      </c>
      <c r="AK324" s="10">
        <v>6.89196872711182</v>
      </c>
      <c r="AL324" s="5">
        <v>1129.35192871094</v>
      </c>
      <c r="AN324" s="10">
        <v>14.8928031921387</v>
      </c>
      <c r="AO324" s="5">
        <v>1234.93212890625</v>
      </c>
      <c r="AQ324" s="10">
        <v>7.89329195022583</v>
      </c>
      <c r="AR324" s="5">
        <v>1236.8974609375</v>
      </c>
      <c r="AT324" s="10">
        <v>15.892692565918</v>
      </c>
      <c r="AU324" s="5">
        <v>1269.85205078125</v>
      </c>
    </row>
    <row r="325">
      <c r="A325" s="10">
        <v>0.89256078004837</v>
      </c>
      <c r="B325" s="5">
        <v>1362.70373535156</v>
      </c>
      <c r="D325" s="10">
        <v>8.89256858825684</v>
      </c>
      <c r="E325" s="5">
        <v>1192.54431152344</v>
      </c>
      <c r="G325" s="10">
        <v>1.89319515228271</v>
      </c>
      <c r="H325" s="5">
        <v>1422.54406738281</v>
      </c>
      <c r="J325" s="10">
        <v>9.89309406280518</v>
      </c>
      <c r="K325" s="5">
        <v>1135.08386230469</v>
      </c>
      <c r="M325" s="10">
        <v>2.89222884178162</v>
      </c>
      <c r="N325" s="5">
        <v>1262.47973632813</v>
      </c>
      <c r="P325" s="10">
        <v>10.8924903869629</v>
      </c>
      <c r="Q325" s="5">
        <v>1114.04064941406</v>
      </c>
      <c r="S325" s="10">
        <v>3.89256405830383</v>
      </c>
      <c r="T325" s="5">
        <v>1333.03259277344</v>
      </c>
      <c r="V325" s="10">
        <v>11.8930978775024</v>
      </c>
      <c r="W325" s="5">
        <v>1124.98278808594</v>
      </c>
      <c r="Y325" s="10">
        <v>4.89431095123291</v>
      </c>
      <c r="Z325" s="5">
        <v>1423.06591796875</v>
      </c>
      <c r="AB325" s="10">
        <v>12.8928642272949</v>
      </c>
      <c r="AC325" s="5">
        <v>1125.06335449219</v>
      </c>
      <c r="AE325" s="10">
        <v>5.89405202865601</v>
      </c>
      <c r="AF325" s="5">
        <v>1296.66015625</v>
      </c>
      <c r="AH325" s="10">
        <v>13.8920097351074</v>
      </c>
      <c r="AI325" s="5">
        <v>1118.79443359375</v>
      </c>
      <c r="AK325" s="10">
        <v>6.89294099807739</v>
      </c>
      <c r="AL325" s="5">
        <v>1231.34729003906</v>
      </c>
      <c r="AN325" s="10">
        <v>14.893913269043</v>
      </c>
      <c r="AO325" s="5">
        <v>1312.19812011719</v>
      </c>
      <c r="AQ325" s="10">
        <v>7.89419507980347</v>
      </c>
      <c r="AR325" s="5">
        <v>1304.43212890625</v>
      </c>
      <c r="AT325" s="10">
        <v>15.893666267395</v>
      </c>
      <c r="AU325" s="5">
        <v>1370.66955566406</v>
      </c>
    </row>
    <row r="326">
      <c r="A326" s="10">
        <v>0.894158065319061</v>
      </c>
      <c r="B326" s="5">
        <v>1664.57141113281</v>
      </c>
      <c r="D326" s="10">
        <v>8.89430522918701</v>
      </c>
      <c r="E326" s="5">
        <v>1274.43298339844</v>
      </c>
      <c r="G326" s="10">
        <v>1.89486217498779</v>
      </c>
      <c r="H326" s="5">
        <v>1578.12585449219</v>
      </c>
      <c r="J326" s="10">
        <v>9.89469051361084</v>
      </c>
      <c r="K326" s="5">
        <v>1322.80322265625</v>
      </c>
      <c r="M326" s="10">
        <v>2.89361763000488</v>
      </c>
      <c r="N326" s="5">
        <v>1306.20959472656</v>
      </c>
      <c r="P326" s="10">
        <v>10.8938102722168</v>
      </c>
      <c r="Q326" s="5">
        <v>1189.06396484375</v>
      </c>
      <c r="S326" s="10">
        <v>3.89381432533264</v>
      </c>
      <c r="T326" s="5">
        <v>1420.06274414063</v>
      </c>
      <c r="V326" s="10">
        <v>11.8942089080811</v>
      </c>
      <c r="W326" s="5">
        <v>1304.59619140625</v>
      </c>
      <c r="Y326" s="10">
        <v>4.89549160003662</v>
      </c>
      <c r="Z326" s="5">
        <v>1469.15173339844</v>
      </c>
      <c r="AB326" s="10">
        <v>12.8946695327759</v>
      </c>
      <c r="AC326" s="5">
        <v>1283.20092773438</v>
      </c>
      <c r="AE326" s="10">
        <v>5.89585781097412</v>
      </c>
      <c r="AF326" s="5">
        <v>1416.68969726563</v>
      </c>
      <c r="AH326" s="10">
        <v>13.8935375213623</v>
      </c>
      <c r="AI326" s="5">
        <v>1233.48559570313</v>
      </c>
      <c r="AK326" s="10">
        <v>6.89432954788208</v>
      </c>
      <c r="AL326" s="5">
        <v>1324.44946289063</v>
      </c>
      <c r="AN326" s="10">
        <v>14.895580291748</v>
      </c>
      <c r="AO326" s="5">
        <v>1379.88781738281</v>
      </c>
      <c r="AQ326" s="10">
        <v>7.89572334289551</v>
      </c>
      <c r="AR326" s="5">
        <v>1363.73559570313</v>
      </c>
      <c r="AT326" s="10">
        <v>15.8951940536499</v>
      </c>
      <c r="AU326" s="5">
        <v>1456.13391113281</v>
      </c>
    </row>
    <row r="327">
      <c r="A327" s="10">
        <v>0.895130217075348</v>
      </c>
      <c r="B327" s="5">
        <v>1833.38879394531</v>
      </c>
      <c r="D327" s="10">
        <v>8.89590263366699</v>
      </c>
      <c r="E327" s="5">
        <v>1422.22485351563</v>
      </c>
      <c r="G327" s="10">
        <v>1.89645934104919</v>
      </c>
      <c r="H327" s="5">
        <v>1698.47741699219</v>
      </c>
      <c r="J327" s="10">
        <v>9.89573287963867</v>
      </c>
      <c r="K327" s="5">
        <v>1486.91748046875</v>
      </c>
      <c r="M327" s="10">
        <v>2.895423412323</v>
      </c>
      <c r="N327" s="5">
        <v>1422.15930175781</v>
      </c>
      <c r="P327" s="10">
        <v>10.8956155776978</v>
      </c>
      <c r="Q327" s="5">
        <v>1307.30712890625</v>
      </c>
      <c r="S327" s="10">
        <v>3.89555048942566</v>
      </c>
      <c r="T327" s="5">
        <v>1497.32580566406</v>
      </c>
      <c r="V327" s="10">
        <v>11.8951120376587</v>
      </c>
      <c r="W327" s="5">
        <v>1406.45434570313</v>
      </c>
      <c r="Y327" s="10">
        <v>4.89729690551758</v>
      </c>
      <c r="Z327" s="5">
        <v>1590.17138671875</v>
      </c>
      <c r="AB327" s="10">
        <v>12.8959894180298</v>
      </c>
      <c r="AC327" s="5">
        <v>1457.75036621094</v>
      </c>
      <c r="AE327" s="10">
        <v>5.89710807800293</v>
      </c>
      <c r="AF327" s="5">
        <v>1583.80712890625</v>
      </c>
      <c r="AH327" s="10">
        <v>13.8953428268433</v>
      </c>
      <c r="AI327" s="5">
        <v>1299.09973144531</v>
      </c>
      <c r="AK327" s="10">
        <v>6.8961353302002</v>
      </c>
      <c r="AL327" s="5">
        <v>1416.19165039063</v>
      </c>
      <c r="AN327" s="10">
        <v>14.8972463607788</v>
      </c>
      <c r="AO327" s="5">
        <v>1565.41223144531</v>
      </c>
      <c r="AQ327" s="10">
        <v>7.89752817153931</v>
      </c>
      <c r="AR327" s="5">
        <v>1481.33752441406</v>
      </c>
      <c r="AT327" s="10">
        <v>15.8969993591309</v>
      </c>
      <c r="AU327" s="5">
        <v>1607.79992675781</v>
      </c>
    </row>
    <row r="328">
      <c r="A328" s="10">
        <v>0.896032989025116</v>
      </c>
      <c r="B328" s="5">
        <v>1927.75842285156</v>
      </c>
      <c r="D328" s="10">
        <v>8.89694404602051</v>
      </c>
      <c r="E328" s="5">
        <v>1601.34020996094</v>
      </c>
      <c r="G328" s="10">
        <v>1.89750111103058</v>
      </c>
      <c r="H328" s="5">
        <v>1939.06140136719</v>
      </c>
      <c r="J328" s="10">
        <v>9.89677429199219</v>
      </c>
      <c r="K328" s="5">
        <v>1565.57019042969</v>
      </c>
      <c r="M328" s="10">
        <v>2.89674282073975</v>
      </c>
      <c r="N328" s="5">
        <v>1625.04370117188</v>
      </c>
      <c r="P328" s="10">
        <v>10.8970041275024</v>
      </c>
      <c r="Q328" s="5">
        <v>1496.45190429688</v>
      </c>
      <c r="S328" s="10">
        <v>3.89707803726196</v>
      </c>
      <c r="T328" s="5">
        <v>1646.26000976563</v>
      </c>
      <c r="V328" s="10">
        <v>11.8967084884644</v>
      </c>
      <c r="W328" s="5">
        <v>1514.51586914063</v>
      </c>
      <c r="Y328" s="10">
        <v>4.89882469177246</v>
      </c>
      <c r="Z328" s="5">
        <v>1798.71630859375</v>
      </c>
      <c r="AB328" s="10">
        <v>12.8968925476074</v>
      </c>
      <c r="AC328" s="5">
        <v>1533.58190917969</v>
      </c>
      <c r="AE328" s="10">
        <v>5.89801073074341</v>
      </c>
      <c r="AF328" s="5">
        <v>1693.28527832031</v>
      </c>
      <c r="AH328" s="10">
        <v>13.8965244293213</v>
      </c>
      <c r="AI328" s="5">
        <v>1450.7060546875</v>
      </c>
      <c r="AK328" s="10">
        <v>6.8974552154541</v>
      </c>
      <c r="AL328" s="5">
        <v>1579.61401367188</v>
      </c>
      <c r="AN328" s="10">
        <v>14.8982877731323</v>
      </c>
      <c r="AO328" s="5">
        <v>1730.66870117188</v>
      </c>
      <c r="AQ328" s="10">
        <v>7.89870882034302</v>
      </c>
      <c r="AR328" s="5">
        <v>1682.23571777344</v>
      </c>
      <c r="AT328" s="10">
        <v>15.8983182907104</v>
      </c>
      <c r="AU328" s="5">
        <v>1754.39001464844</v>
      </c>
    </row>
    <row r="329">
      <c r="A329" s="10">
        <v>0.897560775279999</v>
      </c>
      <c r="B329" s="5">
        <v>2033.97973632813</v>
      </c>
      <c r="D329" s="10">
        <v>8.89798545837402</v>
      </c>
      <c r="E329" s="5">
        <v>1645.41296386719</v>
      </c>
      <c r="G329" s="10">
        <v>1.89854252338409</v>
      </c>
      <c r="H329" s="5">
        <v>2011.00695800781</v>
      </c>
      <c r="J329" s="10">
        <v>9.89837169647217</v>
      </c>
      <c r="K329" s="5">
        <v>1598.76940917969</v>
      </c>
      <c r="M329" s="10">
        <v>2.89764523506165</v>
      </c>
      <c r="N329" s="5">
        <v>1798.42700195313</v>
      </c>
      <c r="P329" s="10">
        <v>10.897837638855</v>
      </c>
      <c r="Q329" s="5">
        <v>1650.30395507813</v>
      </c>
      <c r="S329" s="10">
        <v>3.89798092842102</v>
      </c>
      <c r="T329" s="5">
        <v>1836.18322753906</v>
      </c>
      <c r="V329" s="10">
        <v>11.8985147476196</v>
      </c>
      <c r="W329" s="5">
        <v>1652.60034179688</v>
      </c>
      <c r="Y329" s="10">
        <v>4.89972734451294</v>
      </c>
      <c r="Z329" s="5">
        <v>1981.69067382813</v>
      </c>
      <c r="AB329" s="10">
        <v>12.8982810974121</v>
      </c>
      <c r="AC329" s="5">
        <v>1580.1240234375</v>
      </c>
      <c r="AE329" s="10">
        <v>5.8993992805481</v>
      </c>
      <c r="AF329" s="5">
        <v>1814.68359375</v>
      </c>
      <c r="AH329" s="10">
        <v>13.8974266052246</v>
      </c>
      <c r="AI329" s="5">
        <v>1582.69177246094</v>
      </c>
      <c r="AK329" s="10">
        <v>6.89835691452026</v>
      </c>
      <c r="AL329" s="5">
        <v>1739.85119628906</v>
      </c>
      <c r="AN329" s="10">
        <v>14.8993301391602</v>
      </c>
      <c r="AO329" s="5">
        <v>1824.49853515625</v>
      </c>
      <c r="AQ329" s="10">
        <v>7.89947271347046</v>
      </c>
      <c r="AR329" s="5">
        <v>1827.95202636719</v>
      </c>
      <c r="AT329" s="10">
        <v>15.8991508483887</v>
      </c>
      <c r="AU329" s="5">
        <v>1894.42199707031</v>
      </c>
    </row>
    <row r="330">
      <c r="A330" s="10">
        <v>0.899227380752563</v>
      </c>
      <c r="B330" s="5">
        <v>2223.27978515625</v>
      </c>
      <c r="D330" s="10">
        <v>8.8997220993042</v>
      </c>
      <c r="E330" s="5">
        <v>1783.697265625</v>
      </c>
      <c r="G330" s="10">
        <v>1.90027868747711</v>
      </c>
      <c r="H330" s="5">
        <v>2114.59497070313</v>
      </c>
      <c r="J330" s="10">
        <v>9.90010738372803</v>
      </c>
      <c r="K330" s="5">
        <v>1760.08630371094</v>
      </c>
      <c r="M330" s="10">
        <v>2.89903426170349</v>
      </c>
      <c r="N330" s="5">
        <v>1935.04418945313</v>
      </c>
      <c r="P330" s="10">
        <v>10.8989486694336</v>
      </c>
      <c r="Q330" s="5">
        <v>1682.16418457031</v>
      </c>
      <c r="S330" s="10">
        <v>3.89916133880615</v>
      </c>
      <c r="T330" s="5">
        <v>1950.23315429688</v>
      </c>
      <c r="V330" s="10">
        <v>11.8996953964233</v>
      </c>
      <c r="W330" s="5">
        <v>1852.00439453125</v>
      </c>
      <c r="Y330" s="10">
        <v>4.90076923370361</v>
      </c>
      <c r="Z330" s="5">
        <v>2062.5654296875</v>
      </c>
      <c r="AB330" s="10">
        <v>12.9000864028931</v>
      </c>
      <c r="AC330" s="5">
        <v>1814.81188964844</v>
      </c>
      <c r="AE330" s="10">
        <v>5.90120506286621</v>
      </c>
      <c r="AF330" s="5">
        <v>1967.8974609375</v>
      </c>
      <c r="AH330" s="10">
        <v>13.8989543914795</v>
      </c>
      <c r="AI330" s="5">
        <v>1660.38427734375</v>
      </c>
      <c r="AK330" s="10">
        <v>6.89974641799927</v>
      </c>
      <c r="AL330" s="5">
        <v>1838.06213378906</v>
      </c>
      <c r="AN330" s="10">
        <v>14.9009971618652</v>
      </c>
      <c r="AO330" s="5">
        <v>1924.22143554688</v>
      </c>
      <c r="AQ330" s="10">
        <v>7.90079259872437</v>
      </c>
      <c r="AR330" s="5">
        <v>1883.53955078125</v>
      </c>
      <c r="AT330" s="10">
        <v>15.900541305542</v>
      </c>
      <c r="AU330" s="5">
        <v>2043.39794921875</v>
      </c>
    </row>
    <row r="331">
      <c r="A331" s="10">
        <v>0.900338530540466</v>
      </c>
      <c r="B331" s="5">
        <v>2432.54345703125</v>
      </c>
      <c r="D331" s="10">
        <v>8.90138816833496</v>
      </c>
      <c r="E331" s="5">
        <v>1962.41003417969</v>
      </c>
      <c r="G331" s="10">
        <v>1.90194523334503</v>
      </c>
      <c r="H331" s="5">
        <v>2426.01806640625</v>
      </c>
      <c r="J331" s="10">
        <v>9.90121936798096</v>
      </c>
      <c r="K331" s="5">
        <v>1893.14855957031</v>
      </c>
      <c r="M331" s="10">
        <v>2.90090918540955</v>
      </c>
      <c r="N331" s="5">
        <v>2038.11926269531</v>
      </c>
      <c r="P331" s="10">
        <v>10.9006853103638</v>
      </c>
      <c r="Q331" s="5">
        <v>1755.02233886719</v>
      </c>
      <c r="S331" s="10">
        <v>3.90096688270569</v>
      </c>
      <c r="T331" s="5">
        <v>2051.673828125</v>
      </c>
      <c r="V331" s="10">
        <v>11.9005289077759</v>
      </c>
      <c r="W331" s="5">
        <v>1968.48205566406</v>
      </c>
      <c r="Y331" s="10">
        <v>4.90236663818359</v>
      </c>
      <c r="Z331" s="5">
        <v>2163.67504882813</v>
      </c>
      <c r="AB331" s="10">
        <v>12.9014749526978</v>
      </c>
      <c r="AC331" s="5">
        <v>1955.59838867188</v>
      </c>
      <c r="AE331" s="10">
        <v>5.90259456634521</v>
      </c>
      <c r="AF331" s="5">
        <v>2103.6796875</v>
      </c>
      <c r="AH331" s="10">
        <v>13.9008293151855</v>
      </c>
      <c r="AI331" s="5">
        <v>1831.35778808594</v>
      </c>
      <c r="AK331" s="10">
        <v>6.90155220031738</v>
      </c>
      <c r="AL331" s="5">
        <v>1986.62951660156</v>
      </c>
      <c r="AN331" s="10">
        <v>14.9027328491211</v>
      </c>
      <c r="AO331" s="5">
        <v>2107.70288085938</v>
      </c>
      <c r="AQ331" s="10">
        <v>7.90252876281738</v>
      </c>
      <c r="AR331" s="5">
        <v>1971.99816894531</v>
      </c>
      <c r="AT331" s="10">
        <v>15.9023466110229</v>
      </c>
      <c r="AU331" s="5">
        <v>2157.82958984375</v>
      </c>
    </row>
    <row r="332">
      <c r="A332" s="10">
        <v>0.901310861110687</v>
      </c>
      <c r="B332" s="5">
        <v>2584.87451171875</v>
      </c>
      <c r="D332" s="10">
        <v>8.9022912979126</v>
      </c>
      <c r="E332" s="5">
        <v>2153.54711914063</v>
      </c>
      <c r="G332" s="10">
        <v>1.9029176235199</v>
      </c>
      <c r="H332" s="5">
        <v>2617.73950195313</v>
      </c>
      <c r="J332" s="10">
        <v>9.90219116210938</v>
      </c>
      <c r="K332" s="5">
        <v>2037.36474609375</v>
      </c>
      <c r="M332" s="10">
        <v>2.90215921401978</v>
      </c>
      <c r="N332" s="5">
        <v>2255.83764648438</v>
      </c>
      <c r="P332" s="10">
        <v>10.9021434783936</v>
      </c>
      <c r="Q332" s="5">
        <v>1945.18713378906</v>
      </c>
      <c r="S332" s="10">
        <v>3.90256404876709</v>
      </c>
      <c r="T332" s="5">
        <v>2289.20703125</v>
      </c>
      <c r="V332" s="10">
        <v>11.9020557403564</v>
      </c>
      <c r="W332" s="5">
        <v>2083.06274414063</v>
      </c>
      <c r="Y332" s="10">
        <v>4.90389442443848</v>
      </c>
      <c r="Z332" s="5">
        <v>2310.900390625</v>
      </c>
      <c r="AB332" s="10">
        <v>12.9023771286011</v>
      </c>
      <c r="AC332" s="5">
        <v>2183.021484375</v>
      </c>
      <c r="AE332" s="10">
        <v>5.90349626541138</v>
      </c>
      <c r="AF332" s="5">
        <v>2359.89697265625</v>
      </c>
      <c r="AH332" s="10">
        <v>13.9019412994385</v>
      </c>
      <c r="AI332" s="5">
        <v>2016.69128417969</v>
      </c>
      <c r="AK332" s="10">
        <v>6.90294075012207</v>
      </c>
      <c r="AL332" s="5">
        <v>2152.94165039063</v>
      </c>
      <c r="AN332" s="10">
        <v>14.9037046432495</v>
      </c>
      <c r="AO332" s="5">
        <v>2335.48657226563</v>
      </c>
      <c r="AQ332" s="10">
        <v>7.90384769439697</v>
      </c>
      <c r="AR332" s="5">
        <v>2186.22729492188</v>
      </c>
      <c r="AT332" s="10">
        <v>15.9037351608276</v>
      </c>
      <c r="AU332" s="5">
        <v>2325.94921875</v>
      </c>
    </row>
    <row r="333">
      <c r="A333" s="10">
        <v>0.90283864736557</v>
      </c>
      <c r="B333" s="5">
        <v>2738.18359375</v>
      </c>
      <c r="D333" s="10">
        <v>8.90319442749023</v>
      </c>
      <c r="E333" s="5">
        <v>2247.47241210938</v>
      </c>
      <c r="G333" s="10">
        <v>1.90395939350128</v>
      </c>
      <c r="H333" s="5">
        <v>2664.57104492188</v>
      </c>
      <c r="J333" s="10">
        <v>9.90378856658936</v>
      </c>
      <c r="K333" s="5">
        <v>2183.78784179688</v>
      </c>
      <c r="M333" s="10">
        <v>2.90292310714722</v>
      </c>
      <c r="N333" s="5">
        <v>2384.7158203125</v>
      </c>
      <c r="P333" s="10">
        <v>10.903115272522</v>
      </c>
      <c r="Q333" s="5">
        <v>2127.05200195313</v>
      </c>
      <c r="S333" s="10">
        <v>3.90339732170105</v>
      </c>
      <c r="T333" s="5">
        <v>2494.79931640625</v>
      </c>
      <c r="V333" s="10">
        <v>11.9038619995117</v>
      </c>
      <c r="W333" s="5">
        <v>2293.57006835938</v>
      </c>
      <c r="Y333" s="10">
        <v>4.90500545501709</v>
      </c>
      <c r="Z333" s="5">
        <v>2531.86352539063</v>
      </c>
      <c r="AB333" s="10">
        <v>12.9036283493042</v>
      </c>
      <c r="AC333" s="5">
        <v>2223.99853515625</v>
      </c>
      <c r="AE333" s="10">
        <v>5.90481615066528</v>
      </c>
      <c r="AF333" s="5">
        <v>2444.416015625</v>
      </c>
      <c r="AH333" s="10">
        <v>13.9027042388916</v>
      </c>
      <c r="AI333" s="5">
        <v>2175.81005859375</v>
      </c>
      <c r="AK333" s="10">
        <v>6.90370464324951</v>
      </c>
      <c r="AL333" s="5">
        <v>2315.73461914063</v>
      </c>
      <c r="AN333" s="10">
        <v>14.9045381546021</v>
      </c>
      <c r="AO333" s="5">
        <v>2428.35009765625</v>
      </c>
      <c r="AQ333" s="10">
        <v>7.90481996536255</v>
      </c>
      <c r="AR333" s="5">
        <v>2426.14624023438</v>
      </c>
      <c r="AT333" s="10">
        <v>15.904637336731</v>
      </c>
      <c r="AU333" s="5">
        <v>2491.82592773438</v>
      </c>
    </row>
    <row r="334">
      <c r="A334" s="10">
        <v>0.904574751853943</v>
      </c>
      <c r="B334" s="5">
        <v>2944.26513671875</v>
      </c>
      <c r="D334" s="10">
        <v>8.9047908782959</v>
      </c>
      <c r="E334" s="5">
        <v>2348.98168945313</v>
      </c>
      <c r="G334" s="10">
        <v>1.90562605857849</v>
      </c>
      <c r="H334" s="5">
        <v>2812.28247070313</v>
      </c>
      <c r="J334" s="10">
        <v>9.90559387207031</v>
      </c>
      <c r="K334" s="5">
        <v>2377.802734375</v>
      </c>
      <c r="M334" s="10">
        <v>2.90417289733887</v>
      </c>
      <c r="N334" s="5">
        <v>2490.82080078125</v>
      </c>
      <c r="P334" s="10">
        <v>10.9042272567749</v>
      </c>
      <c r="Q334" s="5">
        <v>2231.6064453125</v>
      </c>
      <c r="S334" s="10">
        <v>3.90443921089172</v>
      </c>
      <c r="T334" s="5">
        <v>2598.85546875</v>
      </c>
      <c r="V334" s="10">
        <v>11.9050426483154</v>
      </c>
      <c r="W334" s="5">
        <v>2513.46264648438</v>
      </c>
      <c r="Y334" s="10">
        <v>4.90604734420776</v>
      </c>
      <c r="Z334" s="5">
        <v>2660.86401367188</v>
      </c>
      <c r="AB334" s="10">
        <v>12.9054346084595</v>
      </c>
      <c r="AC334" s="5">
        <v>2382.052734375</v>
      </c>
      <c r="AE334" s="10">
        <v>5.9066915512085</v>
      </c>
      <c r="AF334" s="5">
        <v>2511.07690429688</v>
      </c>
      <c r="AH334" s="10">
        <v>13.9040927886963</v>
      </c>
      <c r="AI334" s="5">
        <v>2255.6259765625</v>
      </c>
      <c r="AK334" s="10">
        <v>6.90488529205322</v>
      </c>
      <c r="AL334" s="5">
        <v>2372.99829101563</v>
      </c>
      <c r="AN334" s="10">
        <v>14.9060659408569</v>
      </c>
      <c r="AO334" s="5">
        <v>2554.00146484375</v>
      </c>
      <c r="AQ334" s="10">
        <v>7.90607023239136</v>
      </c>
      <c r="AR334" s="5">
        <v>2566.66723632813</v>
      </c>
      <c r="AT334" s="10">
        <v>15.9059562683105</v>
      </c>
      <c r="AU334" s="5">
        <v>2624.18432617188</v>
      </c>
    </row>
    <row r="335">
      <c r="A335" s="10">
        <v>0.905824720859528</v>
      </c>
      <c r="B335" s="5">
        <v>3232.00561523438</v>
      </c>
      <c r="D335" s="10">
        <v>8.90638828277588</v>
      </c>
      <c r="E335" s="5">
        <v>2548.17407226563</v>
      </c>
      <c r="G335" s="10">
        <v>1.90736210346222</v>
      </c>
      <c r="H335" s="5">
        <v>3076.21215820313</v>
      </c>
      <c r="J335" s="10">
        <v>9.90663528442383</v>
      </c>
      <c r="K335" s="5">
        <v>2605.13940429688</v>
      </c>
      <c r="M335" s="10">
        <v>2.90590906143188</v>
      </c>
      <c r="N335" s="5">
        <v>2643.2294921875</v>
      </c>
      <c r="P335" s="10">
        <v>10.9058933258057</v>
      </c>
      <c r="Q335" s="5">
        <v>2348.576171875</v>
      </c>
      <c r="S335" s="10">
        <v>3.90603637695313</v>
      </c>
      <c r="T335" s="5">
        <v>2720.94287109375</v>
      </c>
      <c r="V335" s="10">
        <v>11.9058065414429</v>
      </c>
      <c r="W335" s="5">
        <v>2624.4677734375</v>
      </c>
      <c r="Y335" s="10">
        <v>4.90757465362549</v>
      </c>
      <c r="Z335" s="5">
        <v>2777.34448242188</v>
      </c>
      <c r="AB335" s="10">
        <v>12.9068918228149</v>
      </c>
      <c r="AC335" s="5">
        <v>2551.85717773438</v>
      </c>
      <c r="AE335" s="10">
        <v>5.90808010101318</v>
      </c>
      <c r="AF335" s="5">
        <v>2775.94580078125</v>
      </c>
      <c r="AH335" s="10">
        <v>13.9058284759521</v>
      </c>
      <c r="AI335" s="5">
        <v>2389.45776367188</v>
      </c>
      <c r="AK335" s="10">
        <v>6.90655183792114</v>
      </c>
      <c r="AL335" s="5">
        <v>2477.79418945313</v>
      </c>
      <c r="AN335" s="10">
        <v>14.907732963562</v>
      </c>
      <c r="AO335" s="5">
        <v>2702.61352539063</v>
      </c>
      <c r="AQ335" s="10">
        <v>7.90780639648438</v>
      </c>
      <c r="AR335" s="5">
        <v>2725.5</v>
      </c>
      <c r="AT335" s="10">
        <v>15.9078311920166</v>
      </c>
      <c r="AU335" s="5">
        <v>2821.57836914063</v>
      </c>
    </row>
    <row r="336">
      <c r="A336" s="10">
        <v>0.906796813011169</v>
      </c>
      <c r="B336" s="5">
        <v>3464.06323242188</v>
      </c>
      <c r="D336" s="10">
        <v>8.90756893157959</v>
      </c>
      <c r="E336" s="5">
        <v>2760.94189453125</v>
      </c>
      <c r="G336" s="10">
        <v>1.90833449363708</v>
      </c>
      <c r="H336" s="5">
        <v>3302.77319335938</v>
      </c>
      <c r="J336" s="10">
        <v>9.90746879577637</v>
      </c>
      <c r="K336" s="5">
        <v>2702.48828125</v>
      </c>
      <c r="M336" s="10">
        <v>2.90729808807373</v>
      </c>
      <c r="N336" s="5">
        <v>2876.28002929688</v>
      </c>
      <c r="P336" s="10">
        <v>10.9075603485107</v>
      </c>
      <c r="Q336" s="5">
        <v>2559.57250976563</v>
      </c>
      <c r="S336" s="10">
        <v>3.90763378143311</v>
      </c>
      <c r="T336" s="5">
        <v>2954.39916992188</v>
      </c>
      <c r="V336" s="10">
        <v>11.9071950912476</v>
      </c>
      <c r="W336" s="5">
        <v>2645.9375</v>
      </c>
      <c r="Y336" s="10">
        <v>4.90931081771851</v>
      </c>
      <c r="Z336" s="5">
        <v>2946.23950195313</v>
      </c>
      <c r="AB336" s="10">
        <v>12.9077243804932</v>
      </c>
      <c r="AC336" s="5">
        <v>2688.97534179688</v>
      </c>
      <c r="AE336" s="10">
        <v>5.90884399414063</v>
      </c>
      <c r="AF336" s="5">
        <v>3044.21166992188</v>
      </c>
      <c r="AH336" s="10">
        <v>13.9070796966553</v>
      </c>
      <c r="AI336" s="5">
        <v>2579.56884765625</v>
      </c>
      <c r="AK336" s="10">
        <v>6.90801000595093</v>
      </c>
      <c r="AL336" s="5">
        <v>2743.74877929688</v>
      </c>
      <c r="AN336" s="10">
        <v>14.9089126586914</v>
      </c>
      <c r="AO336" s="5">
        <v>2935.84301757813</v>
      </c>
      <c r="AQ336" s="10">
        <v>7.90933418273926</v>
      </c>
      <c r="AR336" s="5">
        <v>2876.79614257813</v>
      </c>
      <c r="AT336" s="10">
        <v>15.9091520309448</v>
      </c>
      <c r="AU336" s="5">
        <v>3043.19189453125</v>
      </c>
    </row>
    <row r="337">
      <c r="A337" s="10">
        <v>0.908116281032562</v>
      </c>
      <c r="B337" s="5">
        <v>3623.0029296875</v>
      </c>
      <c r="D337" s="10">
        <v>8.90854167938232</v>
      </c>
      <c r="E337" s="5">
        <v>2894.63330078125</v>
      </c>
      <c r="G337" s="10">
        <v>1.90916776657104</v>
      </c>
      <c r="H337" s="5">
        <v>3462.33349609375</v>
      </c>
      <c r="J337" s="10">
        <v>9.90892696380615</v>
      </c>
      <c r="K337" s="5">
        <v>2764.49365234375</v>
      </c>
      <c r="M337" s="10">
        <v>2.90827035903931</v>
      </c>
      <c r="N337" s="5">
        <v>3082.43627929688</v>
      </c>
      <c r="P337" s="10">
        <v>10.908670425415</v>
      </c>
      <c r="Q337" s="5">
        <v>2790.8486328125</v>
      </c>
      <c r="S337" s="10">
        <v>3.90867519378662</v>
      </c>
      <c r="T337" s="5">
        <v>3138.45922851563</v>
      </c>
      <c r="V337" s="10">
        <v>11.9089307785034</v>
      </c>
      <c r="W337" s="5">
        <v>2854.68505859375</v>
      </c>
      <c r="Y337" s="10">
        <v>4.91056060791016</v>
      </c>
      <c r="Z337" s="5">
        <v>3196.93041992188</v>
      </c>
      <c r="AB337" s="10">
        <v>12.9088373184204</v>
      </c>
      <c r="AC337" s="5">
        <v>2856.28955078125</v>
      </c>
      <c r="AE337" s="10">
        <v>5.90995502471924</v>
      </c>
      <c r="AF337" s="5">
        <v>3157.6025390625</v>
      </c>
      <c r="AH337" s="10">
        <v>13.9080514907837</v>
      </c>
      <c r="AI337" s="5">
        <v>2750.4111328125</v>
      </c>
      <c r="AK337" s="10">
        <v>6.9089822769165</v>
      </c>
      <c r="AL337" s="5">
        <v>2989.1044921875</v>
      </c>
      <c r="AN337" s="10">
        <v>14.9098863601685</v>
      </c>
      <c r="AO337" s="5">
        <v>3103.9833984375</v>
      </c>
      <c r="AQ337" s="10">
        <v>7.91030645370483</v>
      </c>
      <c r="AR337" s="5">
        <v>3056.04272460938</v>
      </c>
      <c r="AT337" s="10">
        <v>15.9099149703979</v>
      </c>
      <c r="AU337" s="5">
        <v>3272.69946289063</v>
      </c>
    </row>
    <row r="338">
      <c r="A338" s="10">
        <v>0.909921884536743</v>
      </c>
      <c r="B338" s="5">
        <v>3824.54541015625</v>
      </c>
      <c r="D338" s="10">
        <v>8.90999984741211</v>
      </c>
      <c r="E338" s="5">
        <v>3018.48315429688</v>
      </c>
      <c r="G338" s="10">
        <v>1.91069531440735</v>
      </c>
      <c r="H338" s="5">
        <v>3592.46997070313</v>
      </c>
      <c r="J338" s="10">
        <v>9.91066360473633</v>
      </c>
      <c r="K338" s="5">
        <v>2946.30200195313</v>
      </c>
      <c r="M338" s="10">
        <v>2.90945076942444</v>
      </c>
      <c r="N338" s="5">
        <v>3175.95288085938</v>
      </c>
      <c r="P338" s="10">
        <v>10.9096431732178</v>
      </c>
      <c r="Q338" s="5">
        <v>2996.36645507813</v>
      </c>
      <c r="S338" s="10">
        <v>3.90971708297729</v>
      </c>
      <c r="T338" s="5">
        <v>3240.50830078125</v>
      </c>
      <c r="V338" s="10">
        <v>11.9102506637573</v>
      </c>
      <c r="W338" s="5">
        <v>3077.1396484375</v>
      </c>
      <c r="Y338" s="10">
        <v>4.91146373748779</v>
      </c>
      <c r="Z338" s="5">
        <v>3409.4208984375</v>
      </c>
      <c r="AB338" s="10">
        <v>12.9105033874512</v>
      </c>
      <c r="AC338" s="5">
        <v>3007.63647460938</v>
      </c>
      <c r="AE338" s="10">
        <v>5.91169118881226</v>
      </c>
      <c r="AF338" s="5">
        <v>3272.4072265625</v>
      </c>
      <c r="AH338" s="10">
        <v>13.9093704223633</v>
      </c>
      <c r="AI338" s="5">
        <v>2903.98901367188</v>
      </c>
      <c r="AK338" s="10">
        <v>6.91016340255737</v>
      </c>
      <c r="AL338" s="5">
        <v>3072.3291015625</v>
      </c>
      <c r="AN338" s="10">
        <v>14.9113435745239</v>
      </c>
      <c r="AO338" s="5">
        <v>3187.57202148438</v>
      </c>
      <c r="AQ338" s="10">
        <v>7.91148662567139</v>
      </c>
      <c r="AR338" s="5">
        <v>3267.77270507813</v>
      </c>
      <c r="AT338" s="10">
        <v>15.9111642837524</v>
      </c>
      <c r="AU338" s="5">
        <v>3383.955078125</v>
      </c>
    </row>
    <row r="339">
      <c r="A339" s="10">
        <v>0.911310851573944</v>
      </c>
      <c r="B339" s="5">
        <v>4112.93603515625</v>
      </c>
      <c r="D339" s="10">
        <v>8.91180515289307</v>
      </c>
      <c r="E339" s="5">
        <v>3209.82299804688</v>
      </c>
      <c r="G339" s="10">
        <v>1.91236197948456</v>
      </c>
      <c r="H339" s="5">
        <v>3830.19384765625</v>
      </c>
      <c r="J339" s="10">
        <v>9.91184329986572</v>
      </c>
      <c r="K339" s="5">
        <v>3179.76733398438</v>
      </c>
      <c r="M339" s="10">
        <v>2.91111731529236</v>
      </c>
      <c r="N339" s="5">
        <v>3352.41381835938</v>
      </c>
      <c r="P339" s="10">
        <v>10.9111709594727</v>
      </c>
      <c r="Q339" s="5">
        <v>3054.1279296875</v>
      </c>
      <c r="S339" s="10">
        <v>3.9112446308136</v>
      </c>
      <c r="T339" s="5">
        <v>3384.20556640625</v>
      </c>
      <c r="V339" s="10">
        <v>11.9111528396606</v>
      </c>
      <c r="W339" s="5">
        <v>3203.95678710938</v>
      </c>
      <c r="Y339" s="10">
        <v>4.91292190551758</v>
      </c>
      <c r="Z339" s="5">
        <v>3508.77124023438</v>
      </c>
      <c r="AB339" s="10">
        <v>12.911961555481</v>
      </c>
      <c r="AC339" s="5">
        <v>3277.453125</v>
      </c>
      <c r="AE339" s="10">
        <v>5.91314935684204</v>
      </c>
      <c r="AF339" s="5">
        <v>3475.65551757813</v>
      </c>
      <c r="AH339" s="10">
        <v>13.9111070632935</v>
      </c>
      <c r="AI339" s="5">
        <v>3038.61694335938</v>
      </c>
      <c r="AK339" s="10">
        <v>6.91182994842529</v>
      </c>
      <c r="AL339" s="5">
        <v>3168.01098632813</v>
      </c>
      <c r="AN339" s="10">
        <v>14.9130802154541</v>
      </c>
      <c r="AO339" s="5">
        <v>3389.96728515625</v>
      </c>
      <c r="AQ339" s="10">
        <v>7.9132227897644</v>
      </c>
      <c r="AR339" s="5">
        <v>3299.71630859375</v>
      </c>
      <c r="AT339" s="10">
        <v>15.9128313064575</v>
      </c>
      <c r="AU339" s="5">
        <v>3524.80712890625</v>
      </c>
    </row>
    <row r="340">
      <c r="A340" s="10">
        <v>0.912213504314423</v>
      </c>
      <c r="B340" s="5">
        <v>4328.3642578125</v>
      </c>
      <c r="D340" s="10">
        <v>8.91312503814697</v>
      </c>
      <c r="E340" s="5">
        <v>3454.7822265625</v>
      </c>
      <c r="G340" s="10">
        <v>1.91354274749756</v>
      </c>
      <c r="H340" s="5">
        <v>4076.42333984375</v>
      </c>
      <c r="J340" s="10">
        <v>9.91281604766846</v>
      </c>
      <c r="K340" s="5">
        <v>3313.91821289063</v>
      </c>
      <c r="M340" s="10">
        <v>2.91278433799744</v>
      </c>
      <c r="N340" s="5">
        <v>3555.33715820313</v>
      </c>
      <c r="P340" s="10">
        <v>10.9129076004028</v>
      </c>
      <c r="Q340" s="5">
        <v>3274.232421875</v>
      </c>
      <c r="S340" s="10">
        <v>3.91298079490662</v>
      </c>
      <c r="T340" s="5">
        <v>3657.57421875</v>
      </c>
      <c r="V340" s="10">
        <v>11.9124727249146</v>
      </c>
      <c r="W340" s="5">
        <v>3419.30737304688</v>
      </c>
      <c r="Y340" s="10">
        <v>4.9146580696106</v>
      </c>
      <c r="Z340" s="5">
        <v>3679.103515625</v>
      </c>
      <c r="AB340" s="10">
        <v>12.9130029678345</v>
      </c>
      <c r="AC340" s="5">
        <v>3445.35205078125</v>
      </c>
      <c r="AE340" s="10">
        <v>5.91412162780762</v>
      </c>
      <c r="AF340" s="5">
        <v>3649.11328125</v>
      </c>
      <c r="AH340" s="10">
        <v>13.9125652313232</v>
      </c>
      <c r="AI340" s="5">
        <v>3139.02270507813</v>
      </c>
      <c r="AK340" s="10">
        <v>6.91349649429321</v>
      </c>
      <c r="AL340" s="5">
        <v>3381.142578125</v>
      </c>
      <c r="AN340" s="10">
        <v>14.9143991470337</v>
      </c>
      <c r="AO340" s="5">
        <v>3612.3203125</v>
      </c>
      <c r="AQ340" s="10">
        <v>7.91482067108154</v>
      </c>
      <c r="AR340" s="5">
        <v>3511.65502929688</v>
      </c>
      <c r="AT340" s="10">
        <v>15.9142217636108</v>
      </c>
      <c r="AU340" s="5">
        <v>3682.79272460938</v>
      </c>
    </row>
    <row r="341">
      <c r="A341" s="10">
        <v>0.913532912731171</v>
      </c>
      <c r="B341" s="5">
        <v>4460.6298828125</v>
      </c>
      <c r="D341" s="10">
        <v>8.91402816772461</v>
      </c>
      <c r="E341" s="5">
        <v>3605.15673828125</v>
      </c>
      <c r="G341" s="10">
        <v>1.91451466083527</v>
      </c>
      <c r="H341" s="5">
        <v>4340.94970703125</v>
      </c>
      <c r="J341" s="10">
        <v>9.91420555114746</v>
      </c>
      <c r="K341" s="5">
        <v>3421.1982421875</v>
      </c>
      <c r="M341" s="10">
        <v>2.91382575035095</v>
      </c>
      <c r="N341" s="5">
        <v>3827.2802734375</v>
      </c>
      <c r="P341" s="10">
        <v>10.9140872955322</v>
      </c>
      <c r="Q341" s="5">
        <v>3542.39990234375</v>
      </c>
      <c r="S341" s="10">
        <v>3.91416168212891</v>
      </c>
      <c r="T341" s="5">
        <v>3841.09423828125</v>
      </c>
      <c r="V341" s="10">
        <v>11.9142093658447</v>
      </c>
      <c r="W341" s="5">
        <v>3587.54028320313</v>
      </c>
      <c r="Y341" s="10">
        <v>4.91597747802734</v>
      </c>
      <c r="Z341" s="5">
        <v>3961.1328125</v>
      </c>
      <c r="AB341" s="10">
        <v>12.9141149520874</v>
      </c>
      <c r="AC341" s="5">
        <v>3612.57373046875</v>
      </c>
      <c r="AE341" s="10">
        <v>5.91523313522339</v>
      </c>
      <c r="AF341" s="5">
        <v>3764.09375</v>
      </c>
      <c r="AH341" s="10">
        <v>13.913537979126</v>
      </c>
      <c r="AI341" s="5">
        <v>3389.9345703125</v>
      </c>
      <c r="AK341" s="10">
        <v>6.91453838348389</v>
      </c>
      <c r="AL341" s="5">
        <v>3652.93969726563</v>
      </c>
      <c r="AN341" s="10">
        <v>14.9153032302856</v>
      </c>
      <c r="AO341" s="5">
        <v>3891.5791015625</v>
      </c>
      <c r="AQ341" s="10">
        <v>7.9157919883728</v>
      </c>
      <c r="AR341" s="5">
        <v>3696.5888671875</v>
      </c>
      <c r="AT341" s="10">
        <v>15.91526222229</v>
      </c>
      <c r="AU341" s="5">
        <v>3930.38793945313</v>
      </c>
    </row>
    <row r="342">
      <c r="A342" s="10">
        <v>0.915408074855804</v>
      </c>
      <c r="B342" s="5">
        <v>4720.91845703125</v>
      </c>
      <c r="D342" s="10">
        <v>8.9154167175293</v>
      </c>
      <c r="E342" s="5">
        <v>3804.2119140625</v>
      </c>
      <c r="G342" s="10">
        <v>1.91590368747711</v>
      </c>
      <c r="H342" s="5">
        <v>4531.14111328125</v>
      </c>
      <c r="J342" s="10">
        <v>9.91594123840332</v>
      </c>
      <c r="K342" s="5">
        <v>3620.37548828125</v>
      </c>
      <c r="M342" s="10">
        <v>2.91486763954163</v>
      </c>
      <c r="N342" s="5">
        <v>4052.82421875</v>
      </c>
      <c r="P342" s="10">
        <v>10.915060043335</v>
      </c>
      <c r="Q342" s="5">
        <v>3612.75268554688</v>
      </c>
      <c r="S342" s="10">
        <v>3.91513347625732</v>
      </c>
      <c r="T342" s="5">
        <v>4062.85693359375</v>
      </c>
      <c r="V342" s="10">
        <v>11.9157361984253</v>
      </c>
      <c r="W342" s="5">
        <v>3833.146484375</v>
      </c>
      <c r="Y342" s="10">
        <v>4.91688060760498</v>
      </c>
      <c r="Z342" s="5">
        <v>4191.0341796875</v>
      </c>
      <c r="AB342" s="10">
        <v>12.9157114028931</v>
      </c>
      <c r="AC342" s="5">
        <v>3755.09301757813</v>
      </c>
      <c r="AE342" s="10">
        <v>5.91689968109131</v>
      </c>
      <c r="AF342" s="5">
        <v>3897.32006835938</v>
      </c>
      <c r="AH342" s="10">
        <v>13.9147176742554</v>
      </c>
      <c r="AI342" s="5">
        <v>3619.92529296875</v>
      </c>
      <c r="AK342" s="10">
        <v>6.91558027267456</v>
      </c>
      <c r="AL342" s="5">
        <v>3770.11499023438</v>
      </c>
      <c r="AN342" s="10">
        <v>14.9166221618652</v>
      </c>
      <c r="AO342" s="5">
        <v>4005.005859375</v>
      </c>
      <c r="AQ342" s="10">
        <v>7.91690349578857</v>
      </c>
      <c r="AR342" s="5">
        <v>3754.1923828125</v>
      </c>
      <c r="AT342" s="10">
        <v>15.9163732528687</v>
      </c>
      <c r="AU342" s="5">
        <v>4122.96240234375</v>
      </c>
    </row>
    <row r="343">
      <c r="A343" s="10">
        <v>0.916796863079071</v>
      </c>
      <c r="B343" s="5">
        <v>5051.90234375</v>
      </c>
      <c r="D343" s="10">
        <v>8.91722202301025</v>
      </c>
      <c r="E343" s="5">
        <v>3863.57495117188</v>
      </c>
      <c r="G343" s="10">
        <v>1.91770935058594</v>
      </c>
      <c r="H343" s="5">
        <v>4678.9599609375</v>
      </c>
      <c r="J343" s="10">
        <v>9.91732978820801</v>
      </c>
      <c r="K343" s="5">
        <v>3892.39331054688</v>
      </c>
      <c r="M343" s="10">
        <v>2.91646480560303</v>
      </c>
      <c r="N343" s="5">
        <v>4142.42529296875</v>
      </c>
      <c r="P343" s="10">
        <v>10.9165878295898</v>
      </c>
      <c r="Q343" s="5">
        <v>3725.33544921875</v>
      </c>
      <c r="S343" s="10">
        <v>3.91659188270569</v>
      </c>
      <c r="T343" s="5">
        <v>4207.6337890625</v>
      </c>
      <c r="V343" s="10">
        <v>11.9166393280029</v>
      </c>
      <c r="W343" s="5">
        <v>4003.09399414063</v>
      </c>
      <c r="Y343" s="10">
        <v>4.91826915740967</v>
      </c>
      <c r="Z343" s="5">
        <v>4203.166015625</v>
      </c>
      <c r="AB343" s="10">
        <v>12.9173784255981</v>
      </c>
      <c r="AC343" s="5">
        <v>3925.03173828125</v>
      </c>
      <c r="AE343" s="10">
        <v>5.91856622695923</v>
      </c>
      <c r="AF343" s="5">
        <v>4140.10498046875</v>
      </c>
      <c r="AH343" s="10">
        <v>13.9164543151855</v>
      </c>
      <c r="AI343" s="5">
        <v>3738.8662109375</v>
      </c>
      <c r="AK343" s="10">
        <v>6.91724681854248</v>
      </c>
      <c r="AL343" s="5">
        <v>3873.6552734375</v>
      </c>
      <c r="AN343" s="10">
        <v>14.9184274673462</v>
      </c>
      <c r="AO343" s="5">
        <v>4107.201171875</v>
      </c>
      <c r="AQ343" s="10">
        <v>7.91857004165649</v>
      </c>
      <c r="AR343" s="5">
        <v>3976.76318359375</v>
      </c>
      <c r="AT343" s="10">
        <v>15.9180393218994</v>
      </c>
      <c r="AU343" s="5">
        <v>4257.548828125</v>
      </c>
    </row>
    <row r="344">
      <c r="A344" s="10">
        <v>0.917560815811157</v>
      </c>
      <c r="B344" s="5">
        <v>5305.537109375</v>
      </c>
      <c r="D344" s="10">
        <v>8.91854095458984</v>
      </c>
      <c r="E344" s="5">
        <v>4186.2890625</v>
      </c>
      <c r="G344" s="10">
        <v>1.91909825801849</v>
      </c>
      <c r="H344" s="5">
        <v>4952.06298828125</v>
      </c>
      <c r="J344" s="10">
        <v>9.91830253601074</v>
      </c>
      <c r="K344" s="5">
        <v>4070.00244140625</v>
      </c>
      <c r="M344" s="10">
        <v>2.91820096969604</v>
      </c>
      <c r="N344" s="5">
        <v>4298.0009765625</v>
      </c>
      <c r="P344" s="10">
        <v>10.9183931350708</v>
      </c>
      <c r="Q344" s="5">
        <v>3911.07446289063</v>
      </c>
      <c r="S344" s="10">
        <v>3.91832804679871</v>
      </c>
      <c r="T344" s="5">
        <v>4409.39697265625</v>
      </c>
      <c r="V344" s="10">
        <v>11.9178199768066</v>
      </c>
      <c r="W344" s="5">
        <v>4192.23583984375</v>
      </c>
      <c r="Y344" s="10">
        <v>4.92014408111572</v>
      </c>
      <c r="Z344" s="5">
        <v>4291.89599609375</v>
      </c>
      <c r="AB344" s="10">
        <v>12.9184885025024</v>
      </c>
      <c r="AC344" s="5">
        <v>4133.08740234375</v>
      </c>
      <c r="AE344" s="10">
        <v>5.919677734375</v>
      </c>
      <c r="AF344" s="5">
        <v>4398.78857421875</v>
      </c>
      <c r="AH344" s="10">
        <v>13.9180507659912</v>
      </c>
      <c r="AI344" s="5">
        <v>3975.96997070313</v>
      </c>
      <c r="AK344" s="10">
        <v>6.9189829826355</v>
      </c>
      <c r="AL344" s="5">
        <v>4072.16772460938</v>
      </c>
      <c r="AN344" s="10">
        <v>14.919885635376</v>
      </c>
      <c r="AO344" s="5">
        <v>4310.96826171875</v>
      </c>
      <c r="AQ344" s="10">
        <v>7.92023658752441</v>
      </c>
      <c r="AR344" s="5">
        <v>4273.2001953125</v>
      </c>
      <c r="AT344" s="10">
        <v>15.9197072982788</v>
      </c>
      <c r="AU344" s="5">
        <v>4434.615234375</v>
      </c>
    </row>
    <row r="345">
      <c r="A345" s="10">
        <v>0.918741285800934</v>
      </c>
      <c r="B345" s="5">
        <v>5386.23876953125</v>
      </c>
      <c r="D345" s="10">
        <v>8.91944408416748</v>
      </c>
      <c r="E345" s="5">
        <v>4439.822265625</v>
      </c>
      <c r="G345" s="10">
        <v>1.92000102996826</v>
      </c>
      <c r="H345" s="5">
        <v>5242.6875</v>
      </c>
      <c r="J345" s="10">
        <v>9.91948318481445</v>
      </c>
      <c r="K345" s="5">
        <v>4198.111328125</v>
      </c>
      <c r="M345" s="10">
        <v>2.91924262046814</v>
      </c>
      <c r="N345" s="5">
        <v>4674.27783203125</v>
      </c>
      <c r="P345" s="10">
        <v>10.9195041656494</v>
      </c>
      <c r="Q345" s="5">
        <v>4163.54296875</v>
      </c>
      <c r="S345" s="10">
        <v>3.91964745521545</v>
      </c>
      <c r="T345" s="5">
        <v>4642.6171875</v>
      </c>
      <c r="V345" s="10">
        <v>11.9195566177368</v>
      </c>
      <c r="W345" s="5">
        <v>4382.6484375</v>
      </c>
      <c r="Y345" s="10">
        <v>4.92139434814453</v>
      </c>
      <c r="Z345" s="5">
        <v>4582.12109375</v>
      </c>
      <c r="AB345" s="10">
        <v>12.9195318222046</v>
      </c>
      <c r="AC345" s="5">
        <v>4308.04541015625</v>
      </c>
      <c r="AE345" s="10">
        <v>5.92065000534058</v>
      </c>
      <c r="AF345" s="5">
        <v>4516.63818359375</v>
      </c>
      <c r="AH345" s="10">
        <v>13.9190244674683</v>
      </c>
      <c r="AI345" s="5">
        <v>4220.7978515625</v>
      </c>
      <c r="AK345" s="10">
        <v>6.92009305953979</v>
      </c>
      <c r="AL345" s="5">
        <v>4357.84130859375</v>
      </c>
      <c r="AN345" s="10">
        <v>14.9207887649536</v>
      </c>
      <c r="AO345" s="5">
        <v>4637.025390625</v>
      </c>
      <c r="AQ345" s="10">
        <v>7.92120885848999</v>
      </c>
      <c r="AR345" s="5">
        <v>4453.80078125</v>
      </c>
      <c r="AT345" s="10">
        <v>15.9207487106323</v>
      </c>
      <c r="AU345" s="5">
        <v>4582.619140625</v>
      </c>
    </row>
    <row r="346">
      <c r="A346" s="10">
        <v>0.920408070087433</v>
      </c>
      <c r="B346" s="5">
        <v>5567.90380859375</v>
      </c>
      <c r="D346" s="10">
        <v>8.92083358764648</v>
      </c>
      <c r="E346" s="5">
        <v>4462.31201171875</v>
      </c>
      <c r="G346" s="10">
        <v>1.92125105857849</v>
      </c>
      <c r="H346" s="5">
        <v>5358.7626953125</v>
      </c>
      <c r="J346" s="10">
        <v>9.92128849029541</v>
      </c>
      <c r="K346" s="5">
        <v>4336.7265625</v>
      </c>
      <c r="M346" s="10">
        <v>2.92021465301514</v>
      </c>
      <c r="N346" s="5">
        <v>4854.2041015625</v>
      </c>
      <c r="P346" s="10">
        <v>10.920337677002</v>
      </c>
      <c r="Q346" s="5">
        <v>4358.90283203125</v>
      </c>
      <c r="S346" s="10">
        <v>3.92055034637451</v>
      </c>
      <c r="T346" s="5">
        <v>4918.48828125</v>
      </c>
      <c r="V346" s="10">
        <v>11.9211530685425</v>
      </c>
      <c r="W346" s="5">
        <v>4523.3720703125</v>
      </c>
      <c r="Y346" s="10">
        <v>4.92215776443481</v>
      </c>
      <c r="Z346" s="5">
        <v>4925.83349609375</v>
      </c>
      <c r="AB346" s="10">
        <v>12.9210596084595</v>
      </c>
      <c r="AC346" s="5">
        <v>4490.1044921875</v>
      </c>
      <c r="AE346" s="10">
        <v>5.9222469329834</v>
      </c>
      <c r="AF346" s="5">
        <v>4671.9423828125</v>
      </c>
      <c r="AH346" s="10">
        <v>13.9200649261475</v>
      </c>
      <c r="AI346" s="5">
        <v>4293.1279296875</v>
      </c>
      <c r="AK346" s="10">
        <v>6.92099618911743</v>
      </c>
      <c r="AL346" s="5">
        <v>4456.3505859375</v>
      </c>
      <c r="AN346" s="10">
        <v>14.9220390319824</v>
      </c>
      <c r="AO346" s="5">
        <v>4703.2626953125</v>
      </c>
      <c r="AQ346" s="10">
        <v>7.92211151123047</v>
      </c>
      <c r="AR346" s="5">
        <v>4568.50390625</v>
      </c>
      <c r="AT346" s="10">
        <v>15.9217901229858</v>
      </c>
      <c r="AU346" s="5">
        <v>4858.5078125</v>
      </c>
    </row>
    <row r="347">
      <c r="A347" s="10">
        <v>0.921866357326508</v>
      </c>
      <c r="B347" s="5">
        <v>5948.48681640625</v>
      </c>
      <c r="D347" s="10">
        <v>8.92263889312744</v>
      </c>
      <c r="E347" s="5">
        <v>4614.1748046875</v>
      </c>
      <c r="G347" s="10">
        <v>1.92305660247803</v>
      </c>
      <c r="H347" s="5">
        <v>5524.3740234375</v>
      </c>
      <c r="J347" s="10">
        <v>9.92281627655029</v>
      </c>
      <c r="K347" s="5">
        <v>4600.328125</v>
      </c>
      <c r="M347" s="10">
        <v>2.92188167572021</v>
      </c>
      <c r="N347" s="5">
        <v>4828.529296875</v>
      </c>
      <c r="P347" s="10">
        <v>10.9217262268066</v>
      </c>
      <c r="Q347" s="5">
        <v>4468.6376953125</v>
      </c>
      <c r="S347" s="10">
        <v>3.92193937301636</v>
      </c>
      <c r="T347" s="5">
        <v>4978.60595703125</v>
      </c>
      <c r="V347" s="10">
        <v>11.9221258163452</v>
      </c>
      <c r="W347" s="5">
        <v>4759.1962890625</v>
      </c>
      <c r="Y347" s="10">
        <v>4.92340850830078</v>
      </c>
      <c r="Z347" s="5">
        <v>5010.36767578125</v>
      </c>
      <c r="AB347" s="10">
        <v>12.9227952957153</v>
      </c>
      <c r="AC347" s="5">
        <v>4661.55517578125</v>
      </c>
      <c r="AE347" s="10">
        <v>5.92398309707642</v>
      </c>
      <c r="AF347" s="5">
        <v>4923.21533203125</v>
      </c>
      <c r="AH347" s="10">
        <v>13.9218015670776</v>
      </c>
      <c r="AI347" s="5">
        <v>4487.7392578125</v>
      </c>
      <c r="AK347" s="10">
        <v>6.92259407043457</v>
      </c>
      <c r="AL347" s="5">
        <v>4658.01220703125</v>
      </c>
      <c r="AN347" s="10">
        <v>14.9238443374634</v>
      </c>
      <c r="AO347" s="5">
        <v>4825.89892578125</v>
      </c>
      <c r="AQ347" s="10">
        <v>7.92370891571045</v>
      </c>
      <c r="AR347" s="5">
        <v>4786.0283203125</v>
      </c>
      <c r="AT347" s="10">
        <v>15.9233865737915</v>
      </c>
      <c r="AU347" s="5">
        <v>5065.671875</v>
      </c>
    </row>
    <row r="348">
      <c r="A348" s="10">
        <v>0.922838449478149</v>
      </c>
      <c r="B348" s="5">
        <v>6255.41552734375</v>
      </c>
      <c r="D348" s="10">
        <v>8.92409706115723</v>
      </c>
      <c r="E348" s="5">
        <v>4932.3828125</v>
      </c>
      <c r="G348" s="10">
        <v>1.92451477050781</v>
      </c>
      <c r="H348" s="5">
        <v>5831.8095703125</v>
      </c>
      <c r="J348" s="10">
        <v>9.92371940612793</v>
      </c>
      <c r="K348" s="5">
        <v>4748.1259765625</v>
      </c>
      <c r="M348" s="10">
        <v>2.92361783981323</v>
      </c>
      <c r="N348" s="5">
        <v>5033.71923828125</v>
      </c>
      <c r="P348" s="10">
        <v>10.9234619140625</v>
      </c>
      <c r="Q348" s="5">
        <v>4597.53955078125</v>
      </c>
      <c r="S348" s="10">
        <v>3.92381405830383</v>
      </c>
      <c r="T348" s="5">
        <v>5160.3994140625</v>
      </c>
      <c r="V348" s="10">
        <v>11.9231672286987</v>
      </c>
      <c r="W348" s="5">
        <v>4856.79296875</v>
      </c>
      <c r="Y348" s="10">
        <v>4.92514419555664</v>
      </c>
      <c r="Z348" s="5">
        <v>5176.42333984375</v>
      </c>
      <c r="AB348" s="10">
        <v>12.9239749908447</v>
      </c>
      <c r="AC348" s="5">
        <v>4917.8828125</v>
      </c>
      <c r="AE348" s="10">
        <v>5.92516374588013</v>
      </c>
      <c r="AF348" s="5">
        <v>5161.0615234375</v>
      </c>
      <c r="AH348" s="10">
        <v>13.9234676361084</v>
      </c>
      <c r="AI348" s="5">
        <v>4751.3232421875</v>
      </c>
      <c r="AK348" s="10">
        <v>6.92439889907837</v>
      </c>
      <c r="AL348" s="5">
        <v>4873.6220703125</v>
      </c>
      <c r="AN348" s="10">
        <v>14.9253025054932</v>
      </c>
      <c r="AO348" s="5">
        <v>5123.53759765625</v>
      </c>
      <c r="AQ348" s="10">
        <v>7.92530584335327</v>
      </c>
      <c r="AR348" s="5">
        <v>4983.71142578125</v>
      </c>
      <c r="AT348" s="10">
        <v>15.9251232147217</v>
      </c>
      <c r="AU348" s="5">
        <v>5215.76904296875</v>
      </c>
    </row>
    <row r="349">
      <c r="A349" s="10">
        <v>0.92401909828186</v>
      </c>
      <c r="B349" s="5">
        <v>6480.39013671875</v>
      </c>
      <c r="D349" s="10">
        <v>8.92486095428467</v>
      </c>
      <c r="E349" s="5">
        <v>5178.58544921875</v>
      </c>
      <c r="G349" s="10">
        <v>1.92541754245758</v>
      </c>
      <c r="H349" s="5">
        <v>6043.390625</v>
      </c>
      <c r="J349" s="10">
        <v>9.92489910125732</v>
      </c>
      <c r="K349" s="5">
        <v>4862.8857421875</v>
      </c>
      <c r="M349" s="10">
        <v>2.92465925216675</v>
      </c>
      <c r="N349" s="5">
        <v>5378.59814453125</v>
      </c>
      <c r="P349" s="10">
        <v>10.9247131347656</v>
      </c>
      <c r="Q349" s="5">
        <v>5006.6484375</v>
      </c>
      <c r="S349" s="10">
        <v>3.92506432533264</v>
      </c>
      <c r="T349" s="5">
        <v>5429.48828125</v>
      </c>
      <c r="V349" s="10">
        <v>11.9249038696289</v>
      </c>
      <c r="W349" s="5">
        <v>5030.208984375</v>
      </c>
      <c r="Y349" s="10">
        <v>4.92646408081055</v>
      </c>
      <c r="Z349" s="5">
        <v>5441.84423828125</v>
      </c>
      <c r="AB349" s="10">
        <v>12.924877166748</v>
      </c>
      <c r="AC349" s="5">
        <v>5069.435546875</v>
      </c>
      <c r="AE349" s="10">
        <v>5.92613554000854</v>
      </c>
      <c r="AF349" s="5">
        <v>5339.126953125</v>
      </c>
      <c r="AH349" s="10">
        <v>13.9243717193604</v>
      </c>
      <c r="AI349" s="5">
        <v>4973.42529296875</v>
      </c>
      <c r="AK349" s="10">
        <v>6.92544078826904</v>
      </c>
      <c r="AL349" s="5">
        <v>5081.0546875</v>
      </c>
      <c r="AN349" s="10">
        <v>14.9261350631714</v>
      </c>
      <c r="AO349" s="5">
        <v>5402.1669921875</v>
      </c>
      <c r="AQ349" s="10">
        <v>7.92648649215698</v>
      </c>
      <c r="AR349" s="5">
        <v>5201.412109375</v>
      </c>
      <c r="AT349" s="10">
        <v>15.9262351989746</v>
      </c>
      <c r="AU349" s="5">
        <v>5413.09423828125</v>
      </c>
    </row>
    <row r="350">
      <c r="A350" s="10">
        <v>0.925685703754425</v>
      </c>
      <c r="B350" s="5">
        <v>6656.693359375</v>
      </c>
      <c r="D350" s="10">
        <v>8.92597198486328</v>
      </c>
      <c r="E350" s="5">
        <v>5262.5615234375</v>
      </c>
      <c r="G350" s="10">
        <v>1.92666745185852</v>
      </c>
      <c r="H350" s="5">
        <v>6157.69384765625</v>
      </c>
      <c r="J350" s="10">
        <v>9.92670440673828</v>
      </c>
      <c r="K350" s="5">
        <v>5026.8955078125</v>
      </c>
      <c r="M350" s="10">
        <v>2.92542290687561</v>
      </c>
      <c r="N350" s="5">
        <v>5584.40478515625</v>
      </c>
      <c r="P350" s="10">
        <v>10.925684928894</v>
      </c>
      <c r="Q350" s="5">
        <v>5223.7529296875</v>
      </c>
      <c r="S350" s="10">
        <v>3.92582821846008</v>
      </c>
      <c r="T350" s="5">
        <v>5601.619140625</v>
      </c>
      <c r="V350" s="10">
        <v>11.9265699386597</v>
      </c>
      <c r="W350" s="5">
        <v>5268.66064453125</v>
      </c>
      <c r="Y350" s="10">
        <v>4.92743587493896</v>
      </c>
      <c r="Z350" s="5">
        <v>5708.28173828125</v>
      </c>
      <c r="AB350" s="10">
        <v>12.9264068603516</v>
      </c>
      <c r="AC350" s="5">
        <v>5207.19775390625</v>
      </c>
      <c r="AE350" s="10">
        <v>5.92766380310059</v>
      </c>
      <c r="AF350" s="5">
        <v>5444.62646484375</v>
      </c>
      <c r="AH350" s="10">
        <v>13.9252738952637</v>
      </c>
      <c r="AI350" s="5">
        <v>5042.29052734375</v>
      </c>
      <c r="AK350" s="10">
        <v>6.92627382278442</v>
      </c>
      <c r="AL350" s="5">
        <v>5181.66943359375</v>
      </c>
      <c r="AN350" s="10">
        <v>14.9271774291992</v>
      </c>
      <c r="AO350" s="5">
        <v>5537.9287109375</v>
      </c>
      <c r="AQ350" s="10">
        <v>7.92745923995972</v>
      </c>
      <c r="AR350" s="5">
        <v>5372.58544921875</v>
      </c>
      <c r="AT350" s="10">
        <v>15.927206993103</v>
      </c>
      <c r="AU350" s="5">
        <v>5607.35107421875</v>
      </c>
    </row>
    <row r="351">
      <c r="A351" s="10">
        <v>0.927352547645569</v>
      </c>
      <c r="B351" s="5">
        <v>7005.4580078125</v>
      </c>
      <c r="D351" s="10">
        <v>8.92770862579346</v>
      </c>
      <c r="E351" s="5">
        <v>5450.81787109375</v>
      </c>
      <c r="G351" s="10">
        <v>1.92847311496735</v>
      </c>
      <c r="H351" s="5">
        <v>6459.7314453125</v>
      </c>
      <c r="J351" s="10">
        <v>9.92830181121826</v>
      </c>
      <c r="K351" s="5">
        <v>5319.8671875</v>
      </c>
      <c r="M351" s="10">
        <v>2.92688155174255</v>
      </c>
      <c r="N351" s="5">
        <v>5756.42822265625</v>
      </c>
      <c r="P351" s="10">
        <v>10.9270038604736</v>
      </c>
      <c r="Q351" s="5">
        <v>5217.54638671875</v>
      </c>
      <c r="S351" s="10">
        <v>3.92707824707031</v>
      </c>
      <c r="T351" s="5">
        <v>5720.74169921875</v>
      </c>
      <c r="V351" s="10">
        <v>11.9274730682373</v>
      </c>
      <c r="W351" s="5">
        <v>5508.564453125</v>
      </c>
      <c r="Y351" s="10">
        <v>4.92868566513062</v>
      </c>
      <c r="Z351" s="5">
        <v>5798.52685546875</v>
      </c>
      <c r="AB351" s="10">
        <v>12.9282121658325</v>
      </c>
      <c r="AC351" s="5">
        <v>5496.46240234375</v>
      </c>
      <c r="AE351" s="10">
        <v>5.9294695854187</v>
      </c>
      <c r="AF351" s="5">
        <v>5692.37109375</v>
      </c>
      <c r="AH351" s="10">
        <v>13.9268703460693</v>
      </c>
      <c r="AI351" s="5">
        <v>5199.26806640625</v>
      </c>
      <c r="AK351" s="10">
        <v>6.92773294448853</v>
      </c>
      <c r="AL351" s="5">
        <v>5367.27392578125</v>
      </c>
      <c r="AN351" s="10">
        <v>14.9288444519043</v>
      </c>
      <c r="AO351" s="5">
        <v>5705.59765625</v>
      </c>
      <c r="AQ351" s="10">
        <v>7.92891693115234</v>
      </c>
      <c r="AR351" s="5">
        <v>5502.71044921875</v>
      </c>
      <c r="AT351" s="10">
        <v>15.9288034439087</v>
      </c>
      <c r="AU351" s="5">
        <v>5665.39306640625</v>
      </c>
    </row>
    <row r="352">
      <c r="A352" s="10">
        <v>0.928394138813019</v>
      </c>
      <c r="B352" s="5">
        <v>7275.158203125</v>
      </c>
      <c r="D352" s="10">
        <v>8.92923545837402</v>
      </c>
      <c r="E352" s="5">
        <v>5733.7626953125</v>
      </c>
      <c r="G352" s="10">
        <v>1.93000113964081</v>
      </c>
      <c r="H352" s="5">
        <v>6719.37255859375</v>
      </c>
      <c r="J352" s="10">
        <v>9.92913627624512</v>
      </c>
      <c r="K352" s="5">
        <v>5526.0439453125</v>
      </c>
      <c r="M352" s="10">
        <v>2.92861747741699</v>
      </c>
      <c r="N352" s="5">
        <v>5940.29443359375</v>
      </c>
      <c r="P352" s="10">
        <v>10.9287405014038</v>
      </c>
      <c r="Q352" s="5">
        <v>5378.919921875</v>
      </c>
      <c r="S352" s="10">
        <v>3.92881417274475</v>
      </c>
      <c r="T352" s="5">
        <v>5985.5810546875</v>
      </c>
      <c r="V352" s="10">
        <v>11.9283761978149</v>
      </c>
      <c r="W352" s="5">
        <v>5574.453125</v>
      </c>
      <c r="Y352" s="10">
        <v>4.93035268783569</v>
      </c>
      <c r="Z352" s="5">
        <v>5958.6953125</v>
      </c>
      <c r="AB352" s="10">
        <v>12.9293222427368</v>
      </c>
      <c r="AC352" s="5">
        <v>5737.1865234375</v>
      </c>
      <c r="AE352" s="10">
        <v>5.93058013916016</v>
      </c>
      <c r="AF352" s="5">
        <v>5956.34521484375</v>
      </c>
      <c r="AH352" s="10">
        <v>13.9284677505493</v>
      </c>
      <c r="AI352" s="5">
        <v>5372.12939453125</v>
      </c>
      <c r="AK352" s="10">
        <v>6.92939949035645</v>
      </c>
      <c r="AL352" s="5">
        <v>5608.2216796875</v>
      </c>
      <c r="AN352" s="10">
        <v>14.9303712844849</v>
      </c>
      <c r="AO352" s="5">
        <v>5911.1630859375</v>
      </c>
      <c r="AQ352" s="10">
        <v>7.93072271347046</v>
      </c>
      <c r="AR352" s="5">
        <v>5797.13720703125</v>
      </c>
      <c r="AT352" s="10">
        <v>15.930609703064</v>
      </c>
      <c r="AU352" s="5">
        <v>5907.01171875</v>
      </c>
    </row>
    <row r="353">
      <c r="A353" s="10">
        <v>0.929435789585114</v>
      </c>
      <c r="B353" s="5">
        <v>7350.65283203125</v>
      </c>
      <c r="D353" s="10">
        <v>8.93020820617676</v>
      </c>
      <c r="E353" s="5">
        <v>5954.9140625</v>
      </c>
      <c r="G353" s="10">
        <v>1.93076491355896</v>
      </c>
      <c r="H353" s="5">
        <v>6938.15869140625</v>
      </c>
      <c r="J353" s="10">
        <v>9.93010711669922</v>
      </c>
      <c r="K353" s="5">
        <v>5590.76953125</v>
      </c>
      <c r="M353" s="10">
        <v>2.92979788780212</v>
      </c>
      <c r="N353" s="5">
        <v>6152.9697265625</v>
      </c>
      <c r="P353" s="10">
        <v>10.9302682876587</v>
      </c>
      <c r="Q353" s="5">
        <v>5626.38427734375</v>
      </c>
      <c r="S353" s="10">
        <v>3.9302031993866</v>
      </c>
      <c r="T353" s="5">
        <v>6157.31494140625</v>
      </c>
      <c r="V353" s="10">
        <v>11.9299726486206</v>
      </c>
      <c r="W353" s="5">
        <v>5779.03125</v>
      </c>
      <c r="Y353" s="10">
        <v>4.93194961547852</v>
      </c>
      <c r="Z353" s="5">
        <v>6199.556640625</v>
      </c>
      <c r="AB353" s="10">
        <v>12.930154800415</v>
      </c>
      <c r="AC353" s="5">
        <v>5911.35693359375</v>
      </c>
      <c r="AE353" s="10">
        <v>5.93141317367554</v>
      </c>
      <c r="AF353" s="5">
        <v>6079.62548828125</v>
      </c>
      <c r="AH353" s="10">
        <v>13.9295797348022</v>
      </c>
      <c r="AI353" s="5">
        <v>5551.96630859375</v>
      </c>
      <c r="AK353" s="10">
        <v>6.93064880371094</v>
      </c>
      <c r="AL353" s="5">
        <v>5924.47314453125</v>
      </c>
      <c r="AN353" s="10">
        <v>14.9314126968384</v>
      </c>
      <c r="AO353" s="5">
        <v>6138.21923828125</v>
      </c>
      <c r="AQ353" s="10">
        <v>7.93197298049927</v>
      </c>
      <c r="AR353" s="5">
        <v>5986.625</v>
      </c>
      <c r="AT353" s="10">
        <v>15.9316520690918</v>
      </c>
      <c r="AU353" s="5">
        <v>6247.06201171875</v>
      </c>
    </row>
    <row r="354">
      <c r="A354" s="10">
        <v>0.931033074855804</v>
      </c>
      <c r="B354" s="5">
        <v>7535.873046875</v>
      </c>
      <c r="D354" s="10">
        <v>8.93131923675537</v>
      </c>
      <c r="E354" s="5">
        <v>6069.99560546875</v>
      </c>
      <c r="G354" s="10">
        <v>1.93180632591248</v>
      </c>
      <c r="H354" s="5">
        <v>7191.12255859375</v>
      </c>
      <c r="J354" s="10">
        <v>9.9317741394043</v>
      </c>
      <c r="K354" s="5">
        <v>5710.255859375</v>
      </c>
      <c r="M354" s="10">
        <v>2.93077039718628</v>
      </c>
      <c r="N354" s="5">
        <v>6387.2431640625</v>
      </c>
      <c r="P354" s="10">
        <v>10.9311714172363</v>
      </c>
      <c r="Q354" s="5">
        <v>5834.625</v>
      </c>
      <c r="S354" s="10">
        <v>3.93117523193359</v>
      </c>
      <c r="T354" s="5">
        <v>6382.07177734375</v>
      </c>
      <c r="V354" s="10">
        <v>11.9316396713257</v>
      </c>
      <c r="W354" s="5">
        <v>5986.0107421875</v>
      </c>
      <c r="Y354" s="10">
        <v>4.93299102783203</v>
      </c>
      <c r="Z354" s="5">
        <v>6502.3369140625</v>
      </c>
      <c r="AB354" s="10">
        <v>12.9315452575684</v>
      </c>
      <c r="AC354" s="5">
        <v>6073.09716796875</v>
      </c>
      <c r="AE354" s="10">
        <v>5.93280267715454</v>
      </c>
      <c r="AF354" s="5">
        <v>6296.64306640625</v>
      </c>
      <c r="AH354" s="10">
        <v>13.9305515289307</v>
      </c>
      <c r="AI354" s="5">
        <v>5767.3017578125</v>
      </c>
      <c r="AK354" s="10">
        <v>6.93162107467651</v>
      </c>
      <c r="AL354" s="5">
        <v>6049.4775390625</v>
      </c>
      <c r="AN354" s="10">
        <v>14.9324550628662</v>
      </c>
      <c r="AO354" s="5">
        <v>6169.775390625</v>
      </c>
      <c r="AQ354" s="10">
        <v>7.9328761100769</v>
      </c>
      <c r="AR354" s="5">
        <v>6191.1318359375</v>
      </c>
      <c r="AT354" s="10">
        <v>15.93248462677</v>
      </c>
      <c r="AU354" s="5">
        <v>6391.8330078125</v>
      </c>
    </row>
    <row r="355">
      <c r="A355" s="10">
        <v>0.932769179344177</v>
      </c>
      <c r="B355" s="5">
        <v>7944.412109375</v>
      </c>
      <c r="D355" s="10">
        <v>8.93305587768555</v>
      </c>
      <c r="E355" s="5">
        <v>6141.76806640625</v>
      </c>
      <c r="G355" s="10">
        <v>1.9335423707962</v>
      </c>
      <c r="H355" s="5">
        <v>7299.96240234375</v>
      </c>
      <c r="J355" s="10">
        <v>9.93337154388428</v>
      </c>
      <c r="K355" s="5">
        <v>6067.18359375</v>
      </c>
      <c r="M355" s="10">
        <v>2.93215918540955</v>
      </c>
      <c r="N355" s="5">
        <v>6492.78466796875</v>
      </c>
      <c r="P355" s="10">
        <v>10.9323511123657</v>
      </c>
      <c r="Q355" s="5">
        <v>5945.33447265625</v>
      </c>
      <c r="S355" s="10">
        <v>3.9323558807373</v>
      </c>
      <c r="T355" s="5">
        <v>6616.4912109375</v>
      </c>
      <c r="V355" s="10">
        <v>11.9327507019043</v>
      </c>
      <c r="W355" s="5">
        <v>6245.09375</v>
      </c>
      <c r="Y355" s="10">
        <v>4.93403291702271</v>
      </c>
      <c r="Z355" s="5">
        <v>6620.7353515625</v>
      </c>
      <c r="AB355" s="10">
        <v>12.9332122802734</v>
      </c>
      <c r="AC355" s="5">
        <v>6211.5517578125</v>
      </c>
      <c r="AE355" s="10">
        <v>5.93446922302246</v>
      </c>
      <c r="AF355" s="5">
        <v>6545.48828125</v>
      </c>
      <c r="AH355" s="10">
        <v>13.9320793151855</v>
      </c>
      <c r="AI355" s="5">
        <v>5959.95703125</v>
      </c>
      <c r="AK355" s="10">
        <v>6.93294095993042</v>
      </c>
      <c r="AL355" s="5">
        <v>6230.90087890625</v>
      </c>
      <c r="AN355" s="10">
        <v>14.9340524673462</v>
      </c>
      <c r="AO355" s="5">
        <v>6364.115234375</v>
      </c>
      <c r="AQ355" s="10">
        <v>7.93426465988159</v>
      </c>
      <c r="AR355" s="5">
        <v>6322.18701171875</v>
      </c>
      <c r="AT355" s="10">
        <v>15.9338731765747</v>
      </c>
      <c r="AU355" s="5">
        <v>6478.10888671875</v>
      </c>
    </row>
    <row r="356">
      <c r="A356" s="10">
        <v>0.933949649333954</v>
      </c>
      <c r="B356" s="5">
        <v>8339.8828125</v>
      </c>
      <c r="D356" s="10">
        <v>8.93472194671631</v>
      </c>
      <c r="E356" s="5">
        <v>6441.14599609375</v>
      </c>
      <c r="G356" s="10">
        <v>1.93500089645386</v>
      </c>
      <c r="H356" s="5">
        <v>7576.3251953125</v>
      </c>
      <c r="J356" s="10">
        <v>9.93441295623779</v>
      </c>
      <c r="K356" s="5">
        <v>6302.578125</v>
      </c>
      <c r="M356" s="10">
        <v>2.93389534950256</v>
      </c>
      <c r="N356" s="5">
        <v>6736.5</v>
      </c>
      <c r="P356" s="10">
        <v>10.934157371521</v>
      </c>
      <c r="Q356" s="5">
        <v>6153.92431640625</v>
      </c>
      <c r="S356" s="10">
        <v>3.9340226650238</v>
      </c>
      <c r="T356" s="5">
        <v>6815.31396484375</v>
      </c>
      <c r="V356" s="10">
        <v>11.9337224960327</v>
      </c>
      <c r="W356" s="5">
        <v>6409.0830078125</v>
      </c>
      <c r="Y356" s="10">
        <v>4.93569946289063</v>
      </c>
      <c r="Z356" s="5">
        <v>6815.8896484375</v>
      </c>
      <c r="AB356" s="10">
        <v>12.934531211853</v>
      </c>
      <c r="AC356" s="5">
        <v>6513.8310546875</v>
      </c>
      <c r="AE356" s="10">
        <v>5.93571901321411</v>
      </c>
      <c r="AF356" s="5">
        <v>6696.11962890625</v>
      </c>
      <c r="AH356" s="10">
        <v>13.9338846206665</v>
      </c>
      <c r="AI356" s="5">
        <v>6221.1162109375</v>
      </c>
      <c r="AK356" s="10">
        <v>6.93467712402344</v>
      </c>
      <c r="AL356" s="5">
        <v>6383.88232421875</v>
      </c>
      <c r="AN356" s="10">
        <v>14.9357881546021</v>
      </c>
      <c r="AO356" s="5">
        <v>6763.63330078125</v>
      </c>
      <c r="AQ356" s="10">
        <v>7.93606996536255</v>
      </c>
      <c r="AR356" s="5">
        <v>6444.2978515625</v>
      </c>
      <c r="AT356" s="10">
        <v>15.9356088638306</v>
      </c>
      <c r="AU356" s="5">
        <v>6740.82763671875</v>
      </c>
    </row>
    <row r="357">
      <c r="A357" s="10">
        <v>0.934852421283722</v>
      </c>
      <c r="B357" s="5">
        <v>8418.22265625</v>
      </c>
      <c r="D357" s="10">
        <v>8.93583297729492</v>
      </c>
      <c r="E357" s="5">
        <v>6817.47021484375</v>
      </c>
      <c r="G357" s="10">
        <v>1.93604278564453</v>
      </c>
      <c r="H357" s="5">
        <v>7875.6728515625</v>
      </c>
      <c r="J357" s="10">
        <v>9.93545436859131</v>
      </c>
      <c r="K357" s="5">
        <v>6504.84228515625</v>
      </c>
      <c r="M357" s="10">
        <v>2.93528437614441</v>
      </c>
      <c r="N357" s="5">
        <v>7082.06201171875</v>
      </c>
      <c r="P357" s="10">
        <v>10.9356842041016</v>
      </c>
      <c r="Q357" s="5">
        <v>6364.78955078125</v>
      </c>
      <c r="S357" s="10">
        <v>3.93561959266663</v>
      </c>
      <c r="T357" s="5">
        <v>6990.8564453125</v>
      </c>
      <c r="V357" s="10">
        <v>11.9351816177368</v>
      </c>
      <c r="W357" s="5">
        <v>6577.0205078125</v>
      </c>
      <c r="Y357" s="10">
        <v>4.9373664855957</v>
      </c>
      <c r="Z357" s="5">
        <v>7075.15771484375</v>
      </c>
      <c r="AB357" s="10">
        <v>12.9354333877563</v>
      </c>
      <c r="AC357" s="5">
        <v>6793.3193359375</v>
      </c>
      <c r="AE357" s="10">
        <v>5.93669128417969</v>
      </c>
      <c r="AF357" s="5">
        <v>6829.25634765625</v>
      </c>
      <c r="AH357" s="10">
        <v>13.935133934021</v>
      </c>
      <c r="AI357" s="5">
        <v>6400.1748046875</v>
      </c>
      <c r="AK357" s="10">
        <v>6.93613529205322</v>
      </c>
      <c r="AL357" s="5">
        <v>6685.84228515625</v>
      </c>
      <c r="AN357" s="10">
        <v>14.9368991851807</v>
      </c>
      <c r="AO357" s="5">
        <v>6960.806640625</v>
      </c>
      <c r="AQ357" s="10">
        <v>7.93745851516724</v>
      </c>
      <c r="AR357" s="5">
        <v>6726.05908203125</v>
      </c>
      <c r="AT357" s="10">
        <v>15.9368600845337</v>
      </c>
      <c r="AU357" s="5">
        <v>6984.4501953125</v>
      </c>
    </row>
    <row r="358">
      <c r="A358" s="10">
        <v>0.936449706554413</v>
      </c>
      <c r="B358" s="5">
        <v>8555.462890625</v>
      </c>
      <c r="D358" s="10">
        <v>8.93680477142334</v>
      </c>
      <c r="E358" s="5">
        <v>6891.17529296875</v>
      </c>
      <c r="G358" s="10">
        <v>1.93708419799805</v>
      </c>
      <c r="H358" s="5">
        <v>8141.86279296875</v>
      </c>
      <c r="J358" s="10">
        <v>9.93705177307129</v>
      </c>
      <c r="K358" s="5">
        <v>6599.24462890625</v>
      </c>
      <c r="M358" s="10">
        <v>2.93625617027283</v>
      </c>
      <c r="N358" s="5">
        <v>7376.99560546875</v>
      </c>
      <c r="P358" s="10">
        <v>10.9366569519043</v>
      </c>
      <c r="Q358" s="5">
        <v>6625.80517578125</v>
      </c>
      <c r="S358" s="10">
        <v>3.9366614818573</v>
      </c>
      <c r="T358" s="5">
        <v>7305.89697265625</v>
      </c>
      <c r="V358" s="10">
        <v>11.9369869232178</v>
      </c>
      <c r="W358" s="5">
        <v>6748.5126953125</v>
      </c>
      <c r="Y358" s="10">
        <v>4.93847751617432</v>
      </c>
      <c r="Z358" s="5">
        <v>7296.97998046875</v>
      </c>
      <c r="AB358" s="10">
        <v>12.9367532730103</v>
      </c>
      <c r="AC358" s="5">
        <v>6980.38525390625</v>
      </c>
      <c r="AE358" s="10">
        <v>5.93801116943359</v>
      </c>
      <c r="AF358" s="5">
        <v>7062.98095703125</v>
      </c>
      <c r="AH358" s="10">
        <v>13.9360380172729</v>
      </c>
      <c r="AI358" s="5">
        <v>6643.95556640625</v>
      </c>
      <c r="AK358" s="10">
        <v>6.9371075630188</v>
      </c>
      <c r="AL358" s="5">
        <v>6825.65087890625</v>
      </c>
      <c r="AN358" s="10">
        <v>14.9378719329834</v>
      </c>
      <c r="AO358" s="5">
        <v>7144.80078125</v>
      </c>
      <c r="AQ358" s="10">
        <v>7.93836164474487</v>
      </c>
      <c r="AR358" s="5">
        <v>7012.6455078125</v>
      </c>
      <c r="AT358" s="10">
        <v>15.9378318786621</v>
      </c>
      <c r="AU358" s="5">
        <v>7207.1552734375</v>
      </c>
    </row>
    <row r="359">
      <c r="A359" s="10">
        <v>0.938255131244659</v>
      </c>
      <c r="B359" s="5">
        <v>8970.0654296875</v>
      </c>
      <c r="D359" s="10">
        <v>8.93840312957764</v>
      </c>
      <c r="E359" s="5">
        <v>6981.65283203125</v>
      </c>
      <c r="G359" s="10">
        <v>1.93868160247803</v>
      </c>
      <c r="H359" s="5">
        <v>8372.8173828125</v>
      </c>
      <c r="J359" s="10">
        <v>9.93878746032715</v>
      </c>
      <c r="K359" s="5">
        <v>6785.625</v>
      </c>
      <c r="M359" s="10">
        <v>2.93750667572021</v>
      </c>
      <c r="N359" s="5">
        <v>7506.87890625</v>
      </c>
      <c r="P359" s="10">
        <v>10.9377679824829</v>
      </c>
      <c r="Q359" s="5">
        <v>6800.10986328125</v>
      </c>
      <c r="S359" s="10">
        <v>3.93777251243591</v>
      </c>
      <c r="T359" s="5">
        <v>7453.73095703125</v>
      </c>
      <c r="V359" s="10">
        <v>11.9382362365723</v>
      </c>
      <c r="W359" s="5">
        <v>7168.0869140625</v>
      </c>
      <c r="Y359" s="10">
        <v>4.93944978713989</v>
      </c>
      <c r="Z359" s="5">
        <v>7535.29736328125</v>
      </c>
      <c r="AB359" s="10">
        <v>12.9384899139404</v>
      </c>
      <c r="AC359" s="5">
        <v>7107.54296875</v>
      </c>
      <c r="AE359" s="10">
        <v>5.93974733352661</v>
      </c>
      <c r="AF359" s="5">
        <v>7270.14794921875</v>
      </c>
      <c r="AH359" s="10">
        <v>13.9374265670776</v>
      </c>
      <c r="AI359" s="5">
        <v>6765.84619140625</v>
      </c>
      <c r="AK359" s="10">
        <v>6.93828773498535</v>
      </c>
      <c r="AL359" s="5">
        <v>7023.458984375</v>
      </c>
      <c r="AN359" s="10">
        <v>14.9393997192383</v>
      </c>
      <c r="AO359" s="5">
        <v>7352.99072265625</v>
      </c>
      <c r="AQ359" s="10">
        <v>7.93968152999878</v>
      </c>
      <c r="AR359" s="5">
        <v>7154.263671875</v>
      </c>
      <c r="AT359" s="10">
        <v>15.9391508102417</v>
      </c>
      <c r="AU359" s="5">
        <v>7377.82470703125</v>
      </c>
    </row>
    <row r="360">
      <c r="A360" s="10">
        <v>0.939296960830688</v>
      </c>
      <c r="B360" s="5">
        <v>9349.01171875</v>
      </c>
      <c r="D360" s="10">
        <v>8.9401388168335</v>
      </c>
      <c r="E360" s="5">
        <v>7240.6884765625</v>
      </c>
      <c r="G360" s="10">
        <v>1.94041776657104</v>
      </c>
      <c r="H360" s="5">
        <v>8584.484375</v>
      </c>
      <c r="J360" s="10">
        <v>9.93989944458008</v>
      </c>
      <c r="K360" s="5">
        <v>6996.677734375</v>
      </c>
      <c r="M360" s="10">
        <v>2.93924283981323</v>
      </c>
      <c r="N360" s="5">
        <v>7691.94970703125</v>
      </c>
      <c r="P360" s="10">
        <v>10.9395742416382</v>
      </c>
      <c r="Q360" s="5">
        <v>6951.54931640625</v>
      </c>
      <c r="S360" s="10">
        <v>3.93943905830383</v>
      </c>
      <c r="T360" s="5">
        <v>7634.29541015625</v>
      </c>
      <c r="V360" s="10">
        <v>11.939208984375</v>
      </c>
      <c r="W360" s="5">
        <v>7410.03955078125</v>
      </c>
      <c r="Y360" s="10">
        <v>4.94111633300781</v>
      </c>
      <c r="Z360" s="5">
        <v>7604.49609375</v>
      </c>
      <c r="AB360" s="10">
        <v>12.9400177001953</v>
      </c>
      <c r="AC360" s="5">
        <v>7334.4140625</v>
      </c>
      <c r="AE360" s="10">
        <v>5.94120502471924</v>
      </c>
      <c r="AF360" s="5">
        <v>7516.630859375</v>
      </c>
      <c r="AH360" s="10">
        <v>13.9392318725586</v>
      </c>
      <c r="AI360" s="5">
        <v>6868.2919921875</v>
      </c>
      <c r="AK360" s="10">
        <v>6.94009351730347</v>
      </c>
      <c r="AL360" s="5">
        <v>7173.32080078125</v>
      </c>
      <c r="AN360" s="10">
        <v>14.9412050247192</v>
      </c>
      <c r="AO360" s="5">
        <v>7600.732421875</v>
      </c>
      <c r="AQ360" s="10">
        <v>7.94148683547974</v>
      </c>
      <c r="AR360" s="5">
        <v>7293.33837890625</v>
      </c>
      <c r="AT360" s="10">
        <v>15.9408864974976</v>
      </c>
      <c r="AU360" s="5">
        <v>7601.26904296875</v>
      </c>
    </row>
    <row r="361">
      <c r="A361" s="10">
        <v>0.940130293369293</v>
      </c>
      <c r="B361" s="5">
        <v>9579.369140625</v>
      </c>
      <c r="D361" s="10">
        <v>8.94124984741211</v>
      </c>
      <c r="E361" s="5">
        <v>7577.1572265625</v>
      </c>
      <c r="G361" s="10">
        <v>1.94159817695618</v>
      </c>
      <c r="H361" s="5">
        <v>8948.9267578125</v>
      </c>
      <c r="J361" s="10">
        <v>9.9408712387085</v>
      </c>
      <c r="K361" s="5">
        <v>7292.78955078125</v>
      </c>
      <c r="M361" s="10">
        <v>2.94077038764954</v>
      </c>
      <c r="N361" s="5">
        <v>8047.57373046875</v>
      </c>
      <c r="P361" s="10">
        <v>10.9411706924438</v>
      </c>
      <c r="Q361" s="5">
        <v>7249.650390625</v>
      </c>
      <c r="S361" s="10">
        <v>3.94110608100891</v>
      </c>
      <c r="T361" s="5">
        <v>7872.189453125</v>
      </c>
      <c r="V361" s="10">
        <v>11.940598487854</v>
      </c>
      <c r="W361" s="5">
        <v>7518.1787109375</v>
      </c>
      <c r="Y361" s="10">
        <v>4.94285249710083</v>
      </c>
      <c r="Z361" s="5">
        <v>7863.92236328125</v>
      </c>
      <c r="AB361" s="10">
        <v>12.9409189224243</v>
      </c>
      <c r="AC361" s="5">
        <v>7577.6015625</v>
      </c>
      <c r="AE361" s="10">
        <v>5.94217729568481</v>
      </c>
      <c r="AF361" s="5">
        <v>7793.03857421875</v>
      </c>
      <c r="AH361" s="10">
        <v>13.9405508041382</v>
      </c>
      <c r="AI361" s="5">
        <v>7188.7333984375</v>
      </c>
      <c r="AK361" s="10">
        <v>6.94162178039551</v>
      </c>
      <c r="AL361" s="5">
        <v>7481.46630859375</v>
      </c>
      <c r="AN361" s="10">
        <v>14.9423856735229</v>
      </c>
      <c r="AO361" s="5">
        <v>7842.634765625</v>
      </c>
      <c r="AQ361" s="10">
        <v>7.94287538528442</v>
      </c>
      <c r="AR361" s="5">
        <v>7540.5341796875</v>
      </c>
      <c r="AT361" s="10">
        <v>15.9423446655273</v>
      </c>
      <c r="AU361" s="5">
        <v>7936.4228515625</v>
      </c>
    </row>
    <row r="362">
      <c r="A362" s="10">
        <v>0.941588580608368</v>
      </c>
      <c r="B362" s="5">
        <v>9776.939453125</v>
      </c>
      <c r="D362" s="10">
        <v>8.94222164154053</v>
      </c>
      <c r="E362" s="5">
        <v>7661.765625</v>
      </c>
      <c r="G362" s="10">
        <v>1.94250106811523</v>
      </c>
      <c r="H362" s="5">
        <v>9194.3125</v>
      </c>
      <c r="J362" s="10">
        <v>9.94232940673828</v>
      </c>
      <c r="K362" s="5">
        <v>7400.3798828125</v>
      </c>
      <c r="M362" s="10">
        <v>2.94167304039001</v>
      </c>
      <c r="N362" s="5">
        <v>8173.73486328125</v>
      </c>
      <c r="P362" s="10">
        <v>10.9420738220215</v>
      </c>
      <c r="Q362" s="5">
        <v>7468.13525390625</v>
      </c>
      <c r="S362" s="10">
        <v>3.94214749336243</v>
      </c>
      <c r="T362" s="5">
        <v>8243.9033203125</v>
      </c>
      <c r="V362" s="10">
        <v>11.9424028396606</v>
      </c>
      <c r="W362" s="5">
        <v>7660.537109375</v>
      </c>
      <c r="Y362" s="10">
        <v>4.94389390945435</v>
      </c>
      <c r="Z362" s="5">
        <v>8279.708984375</v>
      </c>
      <c r="AB362" s="10">
        <v>12.9421014785767</v>
      </c>
      <c r="AC362" s="5">
        <v>7742.63720703125</v>
      </c>
      <c r="AE362" s="10">
        <v>5.94335842132568</v>
      </c>
      <c r="AF362" s="5">
        <v>7932.40869140625</v>
      </c>
      <c r="AH362" s="10">
        <v>13.9414548873901</v>
      </c>
      <c r="AI362" s="5">
        <v>7573.8408203125</v>
      </c>
      <c r="AK362" s="10">
        <v>6.94259405136108</v>
      </c>
      <c r="AL362" s="5">
        <v>7684.8994140625</v>
      </c>
      <c r="AN362" s="10">
        <v>14.9432888031006</v>
      </c>
      <c r="AO362" s="5">
        <v>8013.220703125</v>
      </c>
      <c r="AQ362" s="10">
        <v>7.94370889663696</v>
      </c>
      <c r="AR362" s="5">
        <v>7879.13232421875</v>
      </c>
      <c r="AT362" s="10">
        <v>15.9432487487793</v>
      </c>
      <c r="AU362" s="5">
        <v>8156.56005859375</v>
      </c>
    </row>
    <row r="363">
      <c r="A363" s="10">
        <v>0.943255126476288</v>
      </c>
      <c r="B363" s="5">
        <v>10015.1669921875</v>
      </c>
      <c r="D363" s="10">
        <v>8.94381904602051</v>
      </c>
      <c r="E363" s="5">
        <v>7727.72265625</v>
      </c>
      <c r="G363" s="10">
        <v>1.94402861595154</v>
      </c>
      <c r="H363" s="5">
        <v>9315.693359375</v>
      </c>
      <c r="J363" s="10">
        <v>9.94413566589355</v>
      </c>
      <c r="K363" s="5">
        <v>7567.22314453125</v>
      </c>
      <c r="M363" s="10">
        <v>2.94285368919373</v>
      </c>
      <c r="N363" s="5">
        <v>8216.62109375</v>
      </c>
      <c r="P363" s="10">
        <v>10.9430465698242</v>
      </c>
      <c r="Q363" s="5">
        <v>7671.7236328125</v>
      </c>
      <c r="S363" s="10">
        <v>3.943119764328</v>
      </c>
      <c r="T363" s="5">
        <v>8405.130859375</v>
      </c>
      <c r="V363" s="10">
        <v>11.9437227249146</v>
      </c>
      <c r="W363" s="5">
        <v>7992.24853515625</v>
      </c>
      <c r="Y363" s="10">
        <v>4.94472742080688</v>
      </c>
      <c r="Z363" s="5">
        <v>8401.9482421875</v>
      </c>
      <c r="AB363" s="10">
        <v>12.9438371658325</v>
      </c>
      <c r="AC363" s="5">
        <v>7963.02197265625</v>
      </c>
      <c r="AE363" s="10">
        <v>5.94516324996948</v>
      </c>
      <c r="AF363" s="5">
        <v>8234.8759765625</v>
      </c>
      <c r="AH363" s="10">
        <v>13.9427738189697</v>
      </c>
      <c r="AI363" s="5">
        <v>7677.13671875</v>
      </c>
      <c r="AK363" s="10">
        <v>6.94370460510254</v>
      </c>
      <c r="AL363" s="5">
        <v>7789.22998046875</v>
      </c>
      <c r="AN363" s="10">
        <v>14.9448165893555</v>
      </c>
      <c r="AO363" s="5">
        <v>8167.92822265625</v>
      </c>
      <c r="AQ363" s="10">
        <v>7.94481992721558</v>
      </c>
      <c r="AR363" s="5">
        <v>7966.29345703125</v>
      </c>
      <c r="AT363" s="10">
        <v>15.9444980621338</v>
      </c>
      <c r="AU363" s="5">
        <v>8223.4921875</v>
      </c>
    </row>
    <row r="364">
      <c r="A364" s="10">
        <v>0.944505333900452</v>
      </c>
      <c r="B364" s="5">
        <v>10321.2880859375</v>
      </c>
      <c r="D364" s="10">
        <v>8.94555473327637</v>
      </c>
      <c r="E364" s="5">
        <v>8098.12109375</v>
      </c>
      <c r="G364" s="10">
        <v>1.94583415985107</v>
      </c>
      <c r="H364" s="5">
        <v>9569.7724609375</v>
      </c>
      <c r="J364" s="10">
        <v>9.94538593292236</v>
      </c>
      <c r="K364" s="5">
        <v>7898.84521484375</v>
      </c>
      <c r="M364" s="10">
        <v>2.94465923309326</v>
      </c>
      <c r="N364" s="5">
        <v>8485.3935546875</v>
      </c>
      <c r="P364" s="10">
        <v>10.9446430206299</v>
      </c>
      <c r="Q364" s="5">
        <v>7923.07666015625</v>
      </c>
      <c r="S364" s="10">
        <v>3.94478631019592</v>
      </c>
      <c r="T364" s="5">
        <v>8599.064453125</v>
      </c>
      <c r="V364" s="10">
        <v>11.9446258544922</v>
      </c>
      <c r="W364" s="5">
        <v>8223.7900390625</v>
      </c>
      <c r="Y364" s="10">
        <v>4.94618606567383</v>
      </c>
      <c r="Z364" s="5">
        <v>8440.6083984375</v>
      </c>
      <c r="AB364" s="10">
        <v>12.9454345703125</v>
      </c>
      <c r="AC364" s="5">
        <v>8181.283203125</v>
      </c>
      <c r="AE364" s="10">
        <v>5.94669151306152</v>
      </c>
      <c r="AF364" s="5">
        <v>8406.705078125</v>
      </c>
      <c r="AH364" s="10">
        <v>13.9446487426758</v>
      </c>
      <c r="AI364" s="5">
        <v>7841.22119140625</v>
      </c>
      <c r="AK364" s="10">
        <v>6.94551038742065</v>
      </c>
      <c r="AL364" s="5">
        <v>7965.1630859375</v>
      </c>
      <c r="AN364" s="10">
        <v>14.9466218948364</v>
      </c>
      <c r="AO364" s="5">
        <v>8507.802734375</v>
      </c>
      <c r="AQ364" s="10">
        <v>7.94655609130859</v>
      </c>
      <c r="AR364" s="5">
        <v>8194.1904296875</v>
      </c>
      <c r="AT364" s="10">
        <v>15.946234703064</v>
      </c>
      <c r="AU364" s="5">
        <v>8272.3779296875</v>
      </c>
    </row>
    <row r="365">
      <c r="A365" s="10">
        <v>0.945546925067902</v>
      </c>
      <c r="B365" s="5">
        <v>10633.07421875</v>
      </c>
      <c r="D365" s="10">
        <v>8.9466667175293</v>
      </c>
      <c r="E365" s="5">
        <v>8437.232421875</v>
      </c>
      <c r="G365" s="10">
        <v>1.9470146894455</v>
      </c>
      <c r="H365" s="5">
        <v>9918.2177734375</v>
      </c>
      <c r="J365" s="10">
        <v>9.94628810882568</v>
      </c>
      <c r="K365" s="5">
        <v>8149.70068359375</v>
      </c>
      <c r="M365" s="10">
        <v>2.94625639915466</v>
      </c>
      <c r="N365" s="5">
        <v>8878.7138671875</v>
      </c>
      <c r="P365" s="10">
        <v>10.9461708068848</v>
      </c>
      <c r="Q365" s="5">
        <v>8140.2314453125</v>
      </c>
      <c r="S365" s="10">
        <v>3.94652247428894</v>
      </c>
      <c r="T365" s="5">
        <v>8855.0380859375</v>
      </c>
      <c r="V365" s="10">
        <v>11.9459447860718</v>
      </c>
      <c r="W365" s="5">
        <v>8373.1572265625</v>
      </c>
      <c r="Y365" s="10">
        <v>4.94792175292969</v>
      </c>
      <c r="Z365" s="5">
        <v>8724.5517578125</v>
      </c>
      <c r="AB365" s="10">
        <v>12.9464054107666</v>
      </c>
      <c r="AC365" s="5">
        <v>8426.2724609375</v>
      </c>
      <c r="AE365" s="10">
        <v>5.9476637840271</v>
      </c>
      <c r="AF365" s="5">
        <v>8717.1025390625</v>
      </c>
      <c r="AH365" s="10">
        <v>13.9459676742554</v>
      </c>
      <c r="AI365" s="5">
        <v>8170.7197265625</v>
      </c>
      <c r="AK365" s="10">
        <v>6.94710731506348</v>
      </c>
      <c r="AL365" s="5">
        <v>8325.4306640625</v>
      </c>
      <c r="AN365" s="10">
        <v>14.9478721618652</v>
      </c>
      <c r="AO365" s="5">
        <v>8798.7548828125</v>
      </c>
      <c r="AQ365" s="10">
        <v>7.94801425933838</v>
      </c>
      <c r="AR365" s="5">
        <v>8422.3955078125</v>
      </c>
      <c r="AT365" s="10">
        <v>15.9478311538696</v>
      </c>
      <c r="AU365" s="5">
        <v>8660.19921875</v>
      </c>
    </row>
    <row r="366">
      <c r="A366" s="10">
        <v>0.946796894073486</v>
      </c>
      <c r="B366" s="5">
        <v>10832.8271484375</v>
      </c>
      <c r="D366" s="10">
        <v>8.94750022888184</v>
      </c>
      <c r="E366" s="5">
        <v>8596.7265625</v>
      </c>
      <c r="G366" s="10">
        <v>1.94798696041107</v>
      </c>
      <c r="H366" s="5">
        <v>10146.1748046875</v>
      </c>
      <c r="J366" s="10">
        <v>9.94774627685547</v>
      </c>
      <c r="K366" s="5">
        <v>8328.4189453125</v>
      </c>
      <c r="M366" s="10">
        <v>2.9470899105072</v>
      </c>
      <c r="N366" s="5">
        <v>9085.947265625</v>
      </c>
      <c r="P366" s="10">
        <v>10.9472818374634</v>
      </c>
      <c r="Q366" s="5">
        <v>8313.310546875</v>
      </c>
      <c r="S366" s="10">
        <v>3.94756436347961</v>
      </c>
      <c r="T366" s="5">
        <v>9109.5908203125</v>
      </c>
      <c r="V366" s="10">
        <v>11.9477500915527</v>
      </c>
      <c r="W366" s="5">
        <v>8502.986328125</v>
      </c>
      <c r="Y366" s="10">
        <v>4.9491024017334</v>
      </c>
      <c r="Z366" s="5">
        <v>8942.36328125</v>
      </c>
      <c r="AB366" s="10">
        <v>12.9475164413452</v>
      </c>
      <c r="AC366" s="5">
        <v>8519.5029296875</v>
      </c>
      <c r="AE366" s="10">
        <v>5.94877433776855</v>
      </c>
      <c r="AF366" s="5">
        <v>8769.564453125</v>
      </c>
      <c r="AH366" s="10">
        <v>13.9468021392822</v>
      </c>
      <c r="AI366" s="5">
        <v>8292.7802734375</v>
      </c>
      <c r="AK366" s="10">
        <v>6.94794034957886</v>
      </c>
      <c r="AL366" s="5">
        <v>8612.8251953125</v>
      </c>
      <c r="AN366" s="10">
        <v>14.9486351013184</v>
      </c>
      <c r="AO366" s="5">
        <v>8929.5693359375</v>
      </c>
      <c r="AQ366" s="10">
        <v>7.94905614852905</v>
      </c>
      <c r="AR366" s="5">
        <v>8711.599609375</v>
      </c>
      <c r="AT366" s="10">
        <v>15.9488048553467</v>
      </c>
      <c r="AU366" s="5">
        <v>9041.9609375</v>
      </c>
    </row>
    <row r="367">
      <c r="A367" s="10">
        <v>0.948532998561859</v>
      </c>
      <c r="B367" s="5">
        <v>11123.0791015625</v>
      </c>
      <c r="D367" s="10">
        <v>8.94888877868652</v>
      </c>
      <c r="E367" s="5">
        <v>8718.99609375</v>
      </c>
      <c r="G367" s="10">
        <v>1.94951498508453</v>
      </c>
      <c r="H367" s="5">
        <v>10254.2451171875</v>
      </c>
      <c r="J367" s="10">
        <v>9.94962120056152</v>
      </c>
      <c r="K367" s="5">
        <v>8499.908203125</v>
      </c>
      <c r="M367" s="10">
        <v>2.9480619430542</v>
      </c>
      <c r="N367" s="5">
        <v>9215.40625</v>
      </c>
      <c r="P367" s="10">
        <v>10.9483242034912</v>
      </c>
      <c r="Q367" s="5">
        <v>8442.8662109375</v>
      </c>
      <c r="S367" s="10">
        <v>3.94839763641357</v>
      </c>
      <c r="T367" s="5">
        <v>9235.8359375</v>
      </c>
      <c r="V367" s="10">
        <v>11.9491395950317</v>
      </c>
      <c r="W367" s="5">
        <v>8882.0869140625</v>
      </c>
      <c r="Y367" s="10">
        <v>4.95007467269897</v>
      </c>
      <c r="Z367" s="5">
        <v>9166.80078125</v>
      </c>
      <c r="AB367" s="10">
        <v>12.9492521286011</v>
      </c>
      <c r="AC367" s="5">
        <v>8823.12109375</v>
      </c>
      <c r="AE367" s="10">
        <v>5.95058012008667</v>
      </c>
      <c r="AF367" s="5">
        <v>8902.3583984375</v>
      </c>
      <c r="AH367" s="10">
        <v>13.9479818344116</v>
      </c>
      <c r="AI367" s="5">
        <v>8461.353515625</v>
      </c>
      <c r="AK367" s="10">
        <v>6.94898223876953</v>
      </c>
      <c r="AL367" s="5">
        <v>8707.03125</v>
      </c>
      <c r="AN367" s="10">
        <v>14.9499559402466</v>
      </c>
      <c r="AO367" s="5">
        <v>9026.7509765625</v>
      </c>
      <c r="AQ367" s="10">
        <v>7.95016765594482</v>
      </c>
      <c r="AR367" s="5">
        <v>8958.3359375</v>
      </c>
      <c r="AT367" s="10">
        <v>15.949914932251</v>
      </c>
      <c r="AU367" s="5">
        <v>9114.20703125</v>
      </c>
    </row>
    <row r="368">
      <c r="A368" s="10">
        <v>0.950060784816742</v>
      </c>
      <c r="B368" s="5">
        <v>11470.4873046875</v>
      </c>
      <c r="D368" s="10">
        <v>8.95062446594238</v>
      </c>
      <c r="E368" s="5">
        <v>9030.0078125</v>
      </c>
      <c r="G368" s="10">
        <v>1.95132064819336</v>
      </c>
      <c r="H368" s="5">
        <v>10456.8251953125</v>
      </c>
      <c r="J368" s="10">
        <v>9.95087146759033</v>
      </c>
      <c r="K368" s="5">
        <v>8732.6103515625</v>
      </c>
      <c r="M368" s="10">
        <v>2.94972848892212</v>
      </c>
      <c r="N368" s="5">
        <v>9412.5146484375</v>
      </c>
      <c r="P368" s="10">
        <v>10.9498519897461</v>
      </c>
      <c r="Q368" s="5">
        <v>8744.017578125</v>
      </c>
      <c r="S368" s="10">
        <v>3.94985580444336</v>
      </c>
      <c r="T368" s="5">
        <v>9296.23046875</v>
      </c>
      <c r="V368" s="10">
        <v>11.9499731063843</v>
      </c>
      <c r="W368" s="5">
        <v>9131.869140625</v>
      </c>
      <c r="Y368" s="10">
        <v>4.95146369934082</v>
      </c>
      <c r="Z368" s="5">
        <v>9298.12109375</v>
      </c>
      <c r="AB368" s="10">
        <v>12.9509191513062</v>
      </c>
      <c r="AC368" s="5">
        <v>9095.9794921875</v>
      </c>
      <c r="AE368" s="10">
        <v>5.95217704772949</v>
      </c>
      <c r="AF368" s="5">
        <v>9294.2587890625</v>
      </c>
      <c r="AH368" s="10">
        <v>13.9496488571167</v>
      </c>
      <c r="AI368" s="5">
        <v>8636.642578125</v>
      </c>
      <c r="AK368" s="10">
        <v>6.95057964324951</v>
      </c>
      <c r="AL368" s="5">
        <v>8792.3701171875</v>
      </c>
      <c r="AN368" s="10">
        <v>14.9516916275024</v>
      </c>
      <c r="AO368" s="5">
        <v>9213.623046875</v>
      </c>
      <c r="AQ368" s="10">
        <v>7.95183420181274</v>
      </c>
      <c r="AR368" s="5">
        <v>9074.4892578125</v>
      </c>
      <c r="AT368" s="10">
        <v>15.9516515731812</v>
      </c>
      <c r="AU368" s="5">
        <v>9340.5654296875</v>
      </c>
    </row>
    <row r="369">
      <c r="A369" s="10">
        <v>0.950963616371155</v>
      </c>
      <c r="B369" s="5">
        <v>11770.9951171875</v>
      </c>
      <c r="D369" s="10">
        <v>8.95187473297119</v>
      </c>
      <c r="E369" s="5">
        <v>9166.642578125</v>
      </c>
      <c r="G369" s="10">
        <v>1.95250105857849</v>
      </c>
      <c r="H369" s="5">
        <v>10768.8154296875</v>
      </c>
      <c r="J369" s="10">
        <v>9.95170497894287</v>
      </c>
      <c r="K369" s="5">
        <v>8899.197265625</v>
      </c>
      <c r="M369" s="10">
        <v>2.95125651359558</v>
      </c>
      <c r="N369" s="5">
        <v>9699.279296875</v>
      </c>
      <c r="P369" s="10">
        <v>10.951587677002</v>
      </c>
      <c r="Q369" s="5">
        <v>8871.0322265625</v>
      </c>
      <c r="S369" s="10">
        <v>3.95152282714844</v>
      </c>
      <c r="T369" s="5">
        <v>9629.337890625</v>
      </c>
      <c r="V369" s="10">
        <v>11.9511528015137</v>
      </c>
      <c r="W369" s="5">
        <v>9157.6953125</v>
      </c>
      <c r="Y369" s="10">
        <v>4.95319986343384</v>
      </c>
      <c r="Z369" s="5">
        <v>9632.0634765625</v>
      </c>
      <c r="AB369" s="10">
        <v>12.9517526626587</v>
      </c>
      <c r="AC369" s="5">
        <v>9229.453125</v>
      </c>
      <c r="AE369" s="10">
        <v>5.95307970046997</v>
      </c>
      <c r="AF369" s="5">
        <v>9554.4638671875</v>
      </c>
      <c r="AH369" s="10">
        <v>13.9511070251465</v>
      </c>
      <c r="AI369" s="5">
        <v>8974.2734375</v>
      </c>
      <c r="AK369" s="10">
        <v>6.95210790634155</v>
      </c>
      <c r="AL369" s="5">
        <v>9123.7333984375</v>
      </c>
      <c r="AN369" s="10">
        <v>14.953010559082</v>
      </c>
      <c r="AO369" s="5">
        <v>9503.111328125</v>
      </c>
      <c r="AQ369" s="10">
        <v>7.95350074768066</v>
      </c>
      <c r="AR369" s="5">
        <v>9118.1796875</v>
      </c>
      <c r="AT369" s="10">
        <v>15.9532480239868</v>
      </c>
      <c r="AU369" s="5">
        <v>9682.15234375</v>
      </c>
    </row>
    <row r="370">
      <c r="A370" s="10">
        <v>0.952144026756287</v>
      </c>
      <c r="B370" s="5">
        <v>11996.341796875</v>
      </c>
      <c r="D370" s="10">
        <v>8.95284748077393</v>
      </c>
      <c r="E370" s="5">
        <v>9347.09375</v>
      </c>
      <c r="G370" s="10">
        <v>1.95326483249664</v>
      </c>
      <c r="H370" s="5">
        <v>10934.814453125</v>
      </c>
      <c r="J370" s="10">
        <v>9.95295524597168</v>
      </c>
      <c r="K370" s="5">
        <v>9103.3310546875</v>
      </c>
      <c r="M370" s="10">
        <v>2.95236754417419</v>
      </c>
      <c r="N370" s="5">
        <v>10096.0302734375</v>
      </c>
      <c r="P370" s="10">
        <v>10.9528379440308</v>
      </c>
      <c r="Q370" s="5">
        <v>9066.615234375</v>
      </c>
      <c r="S370" s="10">
        <v>3.95270323753357</v>
      </c>
      <c r="T370" s="5">
        <v>10011.6328125</v>
      </c>
      <c r="V370" s="10">
        <v>11.9528198242188</v>
      </c>
      <c r="W370" s="5">
        <v>9321.544921875</v>
      </c>
      <c r="Y370" s="10">
        <v>4.95458889007568</v>
      </c>
      <c r="Z370" s="5">
        <v>9967.6435546875</v>
      </c>
      <c r="AB370" s="10">
        <v>12.9527244567871</v>
      </c>
      <c r="AC370" s="5">
        <v>9336.7392578125</v>
      </c>
      <c r="AE370" s="10">
        <v>5.95405244827271</v>
      </c>
      <c r="AF370" s="5">
        <v>9769.1826171875</v>
      </c>
      <c r="AH370" s="10">
        <v>13.9521493911743</v>
      </c>
      <c r="AI370" s="5">
        <v>9070.9248046875</v>
      </c>
      <c r="AK370" s="10">
        <v>6.95321846008301</v>
      </c>
      <c r="AL370" s="5">
        <v>9403.140625</v>
      </c>
      <c r="AN370" s="10">
        <v>14.9539127349854</v>
      </c>
      <c r="AO370" s="5">
        <v>9681.072265625</v>
      </c>
      <c r="AQ370" s="10">
        <v>7.95454263687134</v>
      </c>
      <c r="AR370" s="5">
        <v>9453.1630859375</v>
      </c>
      <c r="AT370" s="10">
        <v>15.9541521072388</v>
      </c>
      <c r="AU370" s="5">
        <v>9926.890625</v>
      </c>
    </row>
    <row r="371">
      <c r="A371" s="10">
        <v>0.953949630260468</v>
      </c>
      <c r="B371" s="5">
        <v>12146.6181640625</v>
      </c>
      <c r="D371" s="10">
        <v>8.95416641235352</v>
      </c>
      <c r="E371" s="5">
        <v>9517.8173828125</v>
      </c>
      <c r="G371" s="10">
        <v>1.9546537399292</v>
      </c>
      <c r="H371" s="5">
        <v>11197.568359375</v>
      </c>
      <c r="J371" s="10">
        <v>9.95462131500244</v>
      </c>
      <c r="K371" s="5">
        <v>9367.7021484375</v>
      </c>
      <c r="M371" s="10">
        <v>2.95340919494629</v>
      </c>
      <c r="N371" s="5">
        <v>10246.064453125</v>
      </c>
      <c r="P371" s="10">
        <v>10.9537410736084</v>
      </c>
      <c r="Q371" s="5">
        <v>9468.65625</v>
      </c>
      <c r="S371" s="10">
        <v>3.95367550849915</v>
      </c>
      <c r="T371" s="5">
        <v>10151.84375</v>
      </c>
      <c r="V371" s="10">
        <v>11.9542789459229</v>
      </c>
      <c r="W371" s="5">
        <v>9567.86328125</v>
      </c>
      <c r="Y371" s="10">
        <v>4.9555606842041</v>
      </c>
      <c r="Z371" s="5">
        <v>10220.65234375</v>
      </c>
      <c r="AB371" s="10">
        <v>12.9543218612671</v>
      </c>
      <c r="AC371" s="5">
        <v>9456.029296875</v>
      </c>
      <c r="AE371" s="10">
        <v>5.95564937591553</v>
      </c>
      <c r="AF371" s="5">
        <v>9897.076171875</v>
      </c>
      <c r="AH371" s="10">
        <v>13.9532604217529</v>
      </c>
      <c r="AI371" s="5">
        <v>9268.962890625</v>
      </c>
      <c r="AK371" s="10">
        <v>6.95426034927368</v>
      </c>
      <c r="AL371" s="5">
        <v>9520.689453125</v>
      </c>
      <c r="AN371" s="10">
        <v>14.9551639556885</v>
      </c>
      <c r="AO371" s="5">
        <v>9834.1162109375</v>
      </c>
      <c r="AQ371" s="10">
        <v>7.95558452606201</v>
      </c>
      <c r="AR371" s="5">
        <v>9753.005859375</v>
      </c>
      <c r="AT371" s="10">
        <v>15.9551229476929</v>
      </c>
      <c r="AU371" s="5">
        <v>9980.673828125</v>
      </c>
    </row>
    <row r="372">
      <c r="A372" s="10">
        <v>0.95547741651535</v>
      </c>
      <c r="B372" s="5">
        <v>12515.12890625</v>
      </c>
      <c r="D372" s="10">
        <v>8.95590209960938</v>
      </c>
      <c r="E372" s="5">
        <v>9843.9638671875</v>
      </c>
      <c r="G372" s="10">
        <v>1.95632040500641</v>
      </c>
      <c r="H372" s="5">
        <v>11497.4111328125</v>
      </c>
      <c r="J372" s="10">
        <v>9.95607948303223</v>
      </c>
      <c r="K372" s="5">
        <v>9591.4296875</v>
      </c>
      <c r="M372" s="10">
        <v>2.95493674278259</v>
      </c>
      <c r="N372" s="5">
        <v>10409.490234375</v>
      </c>
      <c r="P372" s="10">
        <v>10.9551992416382</v>
      </c>
      <c r="Q372" s="5">
        <v>9610.3017578125</v>
      </c>
      <c r="S372" s="10">
        <v>3.95513343811035</v>
      </c>
      <c r="T372" s="5">
        <v>10246.94140625</v>
      </c>
      <c r="V372" s="10">
        <v>11.9552507400513</v>
      </c>
      <c r="W372" s="5">
        <v>9851.2314453125</v>
      </c>
      <c r="Y372" s="10">
        <v>4.95681095123291</v>
      </c>
      <c r="Z372" s="5">
        <v>10212.12890625</v>
      </c>
      <c r="AB372" s="10">
        <v>12.9559202194214</v>
      </c>
      <c r="AC372" s="5">
        <v>9819.416015625</v>
      </c>
      <c r="AE372" s="10">
        <v>5.95724725723267</v>
      </c>
      <c r="AF372" s="5">
        <v>10133.5205078125</v>
      </c>
      <c r="AH372" s="10">
        <v>13.9549264907837</v>
      </c>
      <c r="AI372" s="5">
        <v>9506.0634765625</v>
      </c>
      <c r="AK372" s="10">
        <v>6.95578765869141</v>
      </c>
      <c r="AL372" s="5">
        <v>9533.1640625</v>
      </c>
      <c r="AN372" s="10">
        <v>14.9568996429443</v>
      </c>
      <c r="AO372" s="5">
        <v>10097.36328125</v>
      </c>
      <c r="AQ372" s="10">
        <v>7.95718145370483</v>
      </c>
      <c r="AR372" s="5">
        <v>9762.9755859375</v>
      </c>
      <c r="AT372" s="10">
        <v>15.9567203521729</v>
      </c>
      <c r="AU372" s="5">
        <v>10225.208984375</v>
      </c>
    </row>
    <row r="373">
      <c r="A373" s="10">
        <v>0.956449747085571</v>
      </c>
      <c r="B373" s="5">
        <v>12862.69140625</v>
      </c>
      <c r="D373" s="10">
        <v>8.95736122131348</v>
      </c>
      <c r="E373" s="5">
        <v>10115.8984375</v>
      </c>
      <c r="G373" s="10">
        <v>1.95763981342316</v>
      </c>
      <c r="H373" s="5">
        <v>11755.8359375</v>
      </c>
      <c r="J373" s="10">
        <v>9.95705223083496</v>
      </c>
      <c r="K373" s="5">
        <v>9710.9580078125</v>
      </c>
      <c r="M373" s="10">
        <v>2.95667290687561</v>
      </c>
      <c r="N373" s="5">
        <v>10691.6708984375</v>
      </c>
      <c r="P373" s="10">
        <v>10.9570045471191</v>
      </c>
      <c r="Q373" s="5">
        <v>9692.3369140625</v>
      </c>
      <c r="S373" s="10">
        <v>3.95686960220337</v>
      </c>
      <c r="T373" s="5">
        <v>10486.189453125</v>
      </c>
      <c r="V373" s="10">
        <v>11.9564304351807</v>
      </c>
      <c r="W373" s="5">
        <v>10090.6708984375</v>
      </c>
      <c r="Y373" s="10">
        <v>4.95854711532593</v>
      </c>
      <c r="Z373" s="5">
        <v>10373.1591796875</v>
      </c>
      <c r="AB373" s="10">
        <v>12.95703125</v>
      </c>
      <c r="AC373" s="5">
        <v>10108.8271484375</v>
      </c>
      <c r="AE373" s="10">
        <v>5.95835781097412</v>
      </c>
      <c r="AF373" s="5">
        <v>10377.0185546875</v>
      </c>
      <c r="AH373" s="10">
        <v>13.9565935134888</v>
      </c>
      <c r="AI373" s="5">
        <v>9769.775390625</v>
      </c>
      <c r="AK373" s="10">
        <v>6.95752382278442</v>
      </c>
      <c r="AL373" s="5">
        <v>9851.03515625</v>
      </c>
      <c r="AN373" s="10">
        <v>14.9584274291992</v>
      </c>
      <c r="AO373" s="5">
        <v>10452.974609375</v>
      </c>
      <c r="AQ373" s="10">
        <v>7.95891761779785</v>
      </c>
      <c r="AR373" s="5">
        <v>10078.580078125</v>
      </c>
      <c r="AT373" s="10">
        <v>15.9583177566528</v>
      </c>
      <c r="AU373" s="5">
        <v>10473.69921875</v>
      </c>
    </row>
    <row r="374">
      <c r="A374" s="10">
        <v>0.95756071805954</v>
      </c>
      <c r="B374" s="5">
        <v>13024.7509765625</v>
      </c>
      <c r="D374" s="10">
        <v>8.95833396911621</v>
      </c>
      <c r="E374" s="5">
        <v>10341.3583984375</v>
      </c>
      <c r="G374" s="10">
        <v>1.95861220359802</v>
      </c>
      <c r="H374" s="5">
        <v>12042.1416015625</v>
      </c>
      <c r="J374" s="10">
        <v>9.95823287963867</v>
      </c>
      <c r="K374" s="5">
        <v>9812.3720703125</v>
      </c>
      <c r="M374" s="10">
        <v>2.9578537940979</v>
      </c>
      <c r="N374" s="5">
        <v>10871.173828125</v>
      </c>
      <c r="P374" s="10">
        <v>10.9583234786987</v>
      </c>
      <c r="Q374" s="5">
        <v>9973.23828125</v>
      </c>
      <c r="S374" s="10">
        <v>3.95825862884521</v>
      </c>
      <c r="T374" s="5">
        <v>10798.4140625</v>
      </c>
      <c r="V374" s="10">
        <v>11.9580974578857</v>
      </c>
      <c r="W374" s="5">
        <v>10224.9111328125</v>
      </c>
      <c r="Y374" s="10">
        <v>4.96007490158081</v>
      </c>
      <c r="Z374" s="5">
        <v>10766.3544921875</v>
      </c>
      <c r="AB374" s="10">
        <v>12.9580020904541</v>
      </c>
      <c r="AC374" s="5">
        <v>10289.796875</v>
      </c>
      <c r="AE374" s="10">
        <v>5.9593300819397</v>
      </c>
      <c r="AF374" s="5">
        <v>10564.7587890625</v>
      </c>
      <c r="AH374" s="10">
        <v>13.9577035903931</v>
      </c>
      <c r="AI374" s="5">
        <v>10011.7734375</v>
      </c>
      <c r="AK374" s="10">
        <v>6.95877408981323</v>
      </c>
      <c r="AL374" s="5">
        <v>10206.2802734375</v>
      </c>
      <c r="AN374" s="10">
        <v>14.9593992233276</v>
      </c>
      <c r="AO374" s="5">
        <v>10591.2685546875</v>
      </c>
      <c r="AQ374" s="10">
        <v>7.9600977897644</v>
      </c>
      <c r="AR374" s="5">
        <v>10440.958984375</v>
      </c>
      <c r="AT374" s="10">
        <v>15.9594297409058</v>
      </c>
      <c r="AU374" s="5">
        <v>10680.7109375</v>
      </c>
    </row>
    <row r="375">
      <c r="A375" s="10">
        <v>0.959366321563721</v>
      </c>
      <c r="B375" s="5">
        <v>13218.01171875</v>
      </c>
      <c r="D375" s="10">
        <v>8.95951366424561</v>
      </c>
      <c r="E375" s="5">
        <v>10553.5419921875</v>
      </c>
      <c r="G375" s="10">
        <v>1.95986211299896</v>
      </c>
      <c r="H375" s="5">
        <v>12330.6181640625</v>
      </c>
      <c r="J375" s="10">
        <v>9.95996856689453</v>
      </c>
      <c r="K375" s="5">
        <v>9973.8974609375</v>
      </c>
      <c r="M375" s="10">
        <v>2.9588258266449</v>
      </c>
      <c r="N375" s="5">
        <v>11176.25390625</v>
      </c>
      <c r="P375" s="10">
        <v>10.9592266082764</v>
      </c>
      <c r="Q375" s="5">
        <v>10182.845703125</v>
      </c>
      <c r="S375" s="10">
        <v>3.95923089981079</v>
      </c>
      <c r="T375" s="5">
        <v>11020.728515625</v>
      </c>
      <c r="V375" s="10">
        <v>11.95969581604</v>
      </c>
      <c r="W375" s="5">
        <v>10565.8173828125</v>
      </c>
      <c r="Y375" s="10">
        <v>4.96097755432129</v>
      </c>
      <c r="Z375" s="5">
        <v>10982.5078125</v>
      </c>
      <c r="AB375" s="10">
        <v>12.959529876709</v>
      </c>
      <c r="AC375" s="5">
        <v>10350.9345703125</v>
      </c>
      <c r="AE375" s="10">
        <v>5.96085786819458</v>
      </c>
      <c r="AF375" s="5">
        <v>10523.458984375</v>
      </c>
      <c r="AH375" s="10">
        <v>13.9586772918701</v>
      </c>
      <c r="AI375" s="5">
        <v>10263.8359375</v>
      </c>
      <c r="AK375" s="10">
        <v>6.95967721939087</v>
      </c>
      <c r="AL375" s="5">
        <v>10467.78515625</v>
      </c>
      <c r="AN375" s="10">
        <v>14.9605808258057</v>
      </c>
      <c r="AO375" s="5">
        <v>10894.7109375</v>
      </c>
      <c r="AQ375" s="10">
        <v>7.96100044250488</v>
      </c>
      <c r="AR375" s="5">
        <v>10376.9228515625</v>
      </c>
      <c r="AT375" s="10">
        <v>15.9604711532593</v>
      </c>
      <c r="AU375" s="5">
        <v>10846.1943359375</v>
      </c>
    </row>
    <row r="376">
      <c r="A376" s="10">
        <v>0.960963606834412</v>
      </c>
      <c r="B376" s="5">
        <v>13689.0068359375</v>
      </c>
      <c r="D376" s="10">
        <v>8.96124935150146</v>
      </c>
      <c r="E376" s="5">
        <v>10546.2080078125</v>
      </c>
      <c r="G376" s="10">
        <v>1.96159827709198</v>
      </c>
      <c r="H376" s="5">
        <v>12389.8564453125</v>
      </c>
      <c r="J376" s="10">
        <v>9.96156597137451</v>
      </c>
      <c r="K376" s="5">
        <v>10339.861328125</v>
      </c>
      <c r="M376" s="10">
        <v>2.96028423309326</v>
      </c>
      <c r="N376" s="5">
        <v>11233.8876953125</v>
      </c>
      <c r="P376" s="10">
        <v>10.9606161117554</v>
      </c>
      <c r="Q376" s="5">
        <v>10352.98046875</v>
      </c>
      <c r="S376" s="10">
        <v>3.96048092842102</v>
      </c>
      <c r="T376" s="5">
        <v>11192.8623046875</v>
      </c>
      <c r="V376" s="10">
        <v>11.9608058929443</v>
      </c>
      <c r="W376" s="5">
        <v>10794.4482421875</v>
      </c>
      <c r="Y376" s="10">
        <v>4.962158203125</v>
      </c>
      <c r="Z376" s="5">
        <v>11009.2646484375</v>
      </c>
      <c r="AB376" s="10">
        <v>12.9613351821899</v>
      </c>
      <c r="AC376" s="5">
        <v>10736.27734375</v>
      </c>
      <c r="AE376" s="10">
        <v>5.96259355545044</v>
      </c>
      <c r="AF376" s="5">
        <v>10746.5166015625</v>
      </c>
      <c r="AH376" s="10">
        <v>13.9602737426758</v>
      </c>
      <c r="AI376" s="5">
        <v>10280.0302734375</v>
      </c>
      <c r="AK376" s="10">
        <v>6.96113538742065</v>
      </c>
      <c r="AL376" s="5">
        <v>10532.185546875</v>
      </c>
      <c r="AN376" s="10">
        <v>14.9623165130615</v>
      </c>
      <c r="AO376" s="5">
        <v>10962.8271484375</v>
      </c>
      <c r="AQ376" s="10">
        <v>7.96259832382202</v>
      </c>
      <c r="AR376" s="5">
        <v>10556.8076171875</v>
      </c>
      <c r="AT376" s="10">
        <v>15.9619979858398</v>
      </c>
      <c r="AU376" s="5">
        <v>10995.9072265625</v>
      </c>
    </row>
    <row r="377">
      <c r="A377" s="10">
        <v>0.961796939373016</v>
      </c>
      <c r="B377" s="5">
        <v>14052.9130859375</v>
      </c>
      <c r="D377" s="10">
        <v>8.96284675598145</v>
      </c>
      <c r="E377" s="5">
        <v>10846.078125</v>
      </c>
      <c r="G377" s="10">
        <v>1.96312582492828</v>
      </c>
      <c r="H377" s="5">
        <v>12814.7900390625</v>
      </c>
      <c r="J377" s="10">
        <v>9.96260738372803</v>
      </c>
      <c r="K377" s="5">
        <v>10597.599609375</v>
      </c>
      <c r="M377" s="10">
        <v>2.9620897769928</v>
      </c>
      <c r="N377" s="5">
        <v>11497.09765625</v>
      </c>
      <c r="P377" s="10">
        <v>10.9624214172363</v>
      </c>
      <c r="Q377" s="5">
        <v>10484.5068359375</v>
      </c>
      <c r="S377" s="10">
        <v>3.96228647232056</v>
      </c>
      <c r="T377" s="5">
        <v>11416.8828125</v>
      </c>
      <c r="V377" s="10">
        <v>11.9617786407471</v>
      </c>
      <c r="W377" s="5">
        <v>10913.7705078125</v>
      </c>
      <c r="Y377" s="10">
        <v>4.96396350860596</v>
      </c>
      <c r="Z377" s="5">
        <v>11165.7919921875</v>
      </c>
      <c r="AB377" s="10">
        <v>12.9625864028931</v>
      </c>
      <c r="AC377" s="5">
        <v>10996.87890625</v>
      </c>
      <c r="AE377" s="10">
        <v>5.96384429931641</v>
      </c>
      <c r="AF377" s="5">
        <v>11125.3037109375</v>
      </c>
      <c r="AH377" s="10">
        <v>13.962010383606</v>
      </c>
      <c r="AI377" s="5">
        <v>10588.8076171875</v>
      </c>
      <c r="AK377" s="10">
        <v>6.96294069290161</v>
      </c>
      <c r="AL377" s="5">
        <v>10795.640625</v>
      </c>
      <c r="AN377" s="10">
        <v>14.9639139175415</v>
      </c>
      <c r="AO377" s="5">
        <v>11032.09765625</v>
      </c>
      <c r="AQ377" s="10">
        <v>7.96433448791504</v>
      </c>
      <c r="AR377" s="5">
        <v>10849.474609375</v>
      </c>
      <c r="AT377" s="10">
        <v>15.96373462677</v>
      </c>
      <c r="AU377" s="5">
        <v>11181.783203125</v>
      </c>
    </row>
    <row r="378">
      <c r="A378" s="10">
        <v>0.962769031524658</v>
      </c>
      <c r="B378" s="5">
        <v>14172.3603515625</v>
      </c>
      <c r="D378" s="10">
        <v>8.96381950378418</v>
      </c>
      <c r="E378" s="5">
        <v>10994.841796875</v>
      </c>
      <c r="G378" s="10">
        <v>1.96409809589386</v>
      </c>
      <c r="H378" s="5">
        <v>13109.5595703125</v>
      </c>
      <c r="J378" s="10">
        <v>9.96364974975586</v>
      </c>
      <c r="K378" s="5">
        <v>10661.20703125</v>
      </c>
      <c r="M378" s="10">
        <v>2.96340918540955</v>
      </c>
      <c r="N378" s="5">
        <v>11947.685546875</v>
      </c>
      <c r="P378" s="10">
        <v>10.9637403488159</v>
      </c>
      <c r="Q378" s="5">
        <v>10774.34765625</v>
      </c>
      <c r="S378" s="10">
        <v>3.96374464035034</v>
      </c>
      <c r="T378" s="5">
        <v>11674.5703125</v>
      </c>
      <c r="V378" s="10">
        <v>11.9633750915527</v>
      </c>
      <c r="W378" s="5">
        <v>10995.5908203125</v>
      </c>
      <c r="Y378" s="10">
        <v>4.96556091308594</v>
      </c>
      <c r="Z378" s="5">
        <v>11512.5166015625</v>
      </c>
      <c r="AB378" s="10">
        <v>12.9634885787964</v>
      </c>
      <c r="AC378" s="5">
        <v>11185.59765625</v>
      </c>
      <c r="AE378" s="10">
        <v>5.96474695205688</v>
      </c>
      <c r="AF378" s="5">
        <v>11387.3935546875</v>
      </c>
      <c r="AH378" s="10">
        <v>13.9631900787354</v>
      </c>
      <c r="AI378" s="5">
        <v>10741.4580078125</v>
      </c>
      <c r="AK378" s="10">
        <v>6.96426057815552</v>
      </c>
      <c r="AL378" s="5">
        <v>11060.4111328125</v>
      </c>
      <c r="AN378" s="10">
        <v>14.9648857116699</v>
      </c>
      <c r="AO378" s="5">
        <v>11317.494140625</v>
      </c>
      <c r="AQ378" s="10">
        <v>7.96544504165649</v>
      </c>
      <c r="AR378" s="5">
        <v>11009.5244140625</v>
      </c>
      <c r="AT378" s="10">
        <v>15.9649839401245</v>
      </c>
      <c r="AU378" s="5">
        <v>11429.9482421875</v>
      </c>
    </row>
    <row r="379">
      <c r="A379" s="10">
        <v>0.964435815811157</v>
      </c>
      <c r="B379" s="5">
        <v>14378.361328125</v>
      </c>
      <c r="D379" s="10">
        <v>8.96493053436279</v>
      </c>
      <c r="E379" s="5">
        <v>11173.271484375</v>
      </c>
      <c r="G379" s="10">
        <v>1.96520948410034</v>
      </c>
      <c r="H379" s="5">
        <v>12961.1201171875</v>
      </c>
      <c r="J379" s="10">
        <v>9.96531581878662</v>
      </c>
      <c r="K379" s="5">
        <v>10739.5849609375</v>
      </c>
      <c r="M379" s="10">
        <v>2.96424269676209</v>
      </c>
      <c r="N379" s="5">
        <v>12055.34375</v>
      </c>
      <c r="P379" s="10">
        <v>10.9645738601685</v>
      </c>
      <c r="Q379" s="5">
        <v>11028.6591796875</v>
      </c>
      <c r="S379" s="10">
        <v>3.96464729309082</v>
      </c>
      <c r="T379" s="5">
        <v>11887.4091796875</v>
      </c>
      <c r="V379" s="10">
        <v>11.9651117324829</v>
      </c>
      <c r="W379" s="5">
        <v>11283.158203125</v>
      </c>
      <c r="Y379" s="10">
        <v>4.96639442443848</v>
      </c>
      <c r="Z379" s="5">
        <v>11785.849609375</v>
      </c>
      <c r="AB379" s="10">
        <v>12.9649467468262</v>
      </c>
      <c r="AC379" s="5">
        <v>11237.7705078125</v>
      </c>
      <c r="AE379" s="10">
        <v>5.96613550186157</v>
      </c>
      <c r="AF379" s="5">
        <v>11481.2861328125</v>
      </c>
      <c r="AH379" s="10">
        <v>13.9640941619873</v>
      </c>
      <c r="AI379" s="5">
        <v>10964.8876953125</v>
      </c>
      <c r="AK379" s="10">
        <v>6.96509408950806</v>
      </c>
      <c r="AL379" s="5">
        <v>11169.58203125</v>
      </c>
      <c r="AN379" s="10">
        <v>14.9659957885742</v>
      </c>
      <c r="AO379" s="5">
        <v>11551.2158203125</v>
      </c>
      <c r="AQ379" s="10">
        <v>7.96627807617188</v>
      </c>
      <c r="AR379" s="5">
        <v>11252.669921875</v>
      </c>
      <c r="AT379" s="10">
        <v>15.9658880233765</v>
      </c>
      <c r="AU379" s="5">
        <v>11556.6162109375</v>
      </c>
    </row>
    <row r="380">
      <c r="A380" s="10">
        <v>0.966032922267914</v>
      </c>
      <c r="B380" s="5">
        <v>14613.0048828125</v>
      </c>
      <c r="D380" s="10">
        <v>8.96666622161865</v>
      </c>
      <c r="E380" s="5">
        <v>11240.7138671875</v>
      </c>
      <c r="G380" s="10">
        <v>1.96694564819336</v>
      </c>
      <c r="H380" s="5">
        <v>13146.5703125</v>
      </c>
      <c r="J380" s="10">
        <v>9.9669828414917</v>
      </c>
      <c r="K380" s="5">
        <v>11022.3837890625</v>
      </c>
      <c r="M380" s="10">
        <v>2.96570110321045</v>
      </c>
      <c r="N380" s="5">
        <v>12176.7099609375</v>
      </c>
      <c r="P380" s="10">
        <v>10.9657545089722</v>
      </c>
      <c r="Q380" s="5">
        <v>11038.73046875</v>
      </c>
      <c r="S380" s="10">
        <v>3.96589732170105</v>
      </c>
      <c r="T380" s="5">
        <v>12225.7158203125</v>
      </c>
      <c r="V380" s="10">
        <v>11.9662923812866</v>
      </c>
      <c r="W380" s="5">
        <v>11615.00390625</v>
      </c>
      <c r="Y380" s="10">
        <v>4.96736621856689</v>
      </c>
      <c r="Z380" s="5">
        <v>11993.998046875</v>
      </c>
      <c r="AB380" s="10">
        <v>12.9666833877563</v>
      </c>
      <c r="AC380" s="5">
        <v>11308.734375</v>
      </c>
      <c r="AE380" s="10">
        <v>5.96794128417969</v>
      </c>
      <c r="AF380" s="5">
        <v>11524.3330078125</v>
      </c>
      <c r="AH380" s="10">
        <v>13.9656209945679</v>
      </c>
      <c r="AI380" s="5">
        <v>11194.2939453125</v>
      </c>
      <c r="AK380" s="10">
        <v>6.96648263931274</v>
      </c>
      <c r="AL380" s="5">
        <v>11159.5888671875</v>
      </c>
      <c r="AN380" s="10">
        <v>14.9676637649536</v>
      </c>
      <c r="AO380" s="5">
        <v>11687.7880859375</v>
      </c>
      <c r="AQ380" s="10">
        <v>7.96766757965088</v>
      </c>
      <c r="AR380" s="5">
        <v>11339.9296875</v>
      </c>
      <c r="AT380" s="10">
        <v>15.9672765731812</v>
      </c>
      <c r="AU380" s="5">
        <v>11682.0234375</v>
      </c>
    </row>
    <row r="381">
      <c r="A381" s="10">
        <v>0.967074751853943</v>
      </c>
      <c r="B381" s="5">
        <v>14874.5517578125</v>
      </c>
      <c r="D381" s="10">
        <v>8.96826362609863</v>
      </c>
      <c r="E381" s="5">
        <v>11513.537109375</v>
      </c>
      <c r="G381" s="10">
        <v>1.96854269504547</v>
      </c>
      <c r="H381" s="5">
        <v>13555.9658203125</v>
      </c>
      <c r="J381" s="10">
        <v>9.96809387207031</v>
      </c>
      <c r="K381" s="5">
        <v>11172.388671875</v>
      </c>
      <c r="M381" s="10">
        <v>2.96750617027283</v>
      </c>
      <c r="N381" s="5">
        <v>12375.8427734375</v>
      </c>
      <c r="P381" s="10">
        <v>10.9674911499023</v>
      </c>
      <c r="Q381" s="5">
        <v>11260.0244140625</v>
      </c>
      <c r="S381" s="10">
        <v>3.96770286560059</v>
      </c>
      <c r="T381" s="5">
        <v>12293.66796875</v>
      </c>
      <c r="V381" s="10">
        <v>11.9671955108643</v>
      </c>
      <c r="W381" s="5">
        <v>11721.255859375</v>
      </c>
      <c r="Y381" s="10">
        <v>4.96903276443481</v>
      </c>
      <c r="Z381" s="5">
        <v>11996.4013671875</v>
      </c>
      <c r="AB381" s="10">
        <v>12.9680032730103</v>
      </c>
      <c r="AC381" s="5">
        <v>11590.3701171875</v>
      </c>
      <c r="AE381" s="10">
        <v>5.96933031082153</v>
      </c>
      <c r="AF381" s="5">
        <v>11651.3974609375</v>
      </c>
      <c r="AH381" s="10">
        <v>13.9674968719482</v>
      </c>
      <c r="AI381" s="5">
        <v>11322.068359375</v>
      </c>
      <c r="AK381" s="10">
        <v>6.9683575630188</v>
      </c>
      <c r="AL381" s="5">
        <v>11372.794921875</v>
      </c>
      <c r="AN381" s="10">
        <v>14.9693307876587</v>
      </c>
      <c r="AO381" s="5">
        <v>11922.212890625</v>
      </c>
      <c r="AQ381" s="10">
        <v>7.9694037437439</v>
      </c>
      <c r="AR381" s="5">
        <v>11507.720703125</v>
      </c>
      <c r="AT381" s="10">
        <v>15.9690818786621</v>
      </c>
      <c r="AU381" s="5">
        <v>11923.6953125</v>
      </c>
    </row>
    <row r="382">
      <c r="A382" s="10">
        <v>0.968116402626038</v>
      </c>
      <c r="B382" s="5">
        <v>15034.7109375</v>
      </c>
      <c r="D382" s="10">
        <v>8.96916675567627</v>
      </c>
      <c r="E382" s="5">
        <v>11842.9462890625</v>
      </c>
      <c r="G382" s="10">
        <v>1.96958410739899</v>
      </c>
      <c r="H382" s="5">
        <v>13856.3837890625</v>
      </c>
      <c r="J382" s="10">
        <v>9.96906661987305</v>
      </c>
      <c r="K382" s="5">
        <v>11294.0888671875</v>
      </c>
      <c r="M382" s="10">
        <v>2.96875667572021</v>
      </c>
      <c r="N382" s="5">
        <v>12520.0732421875</v>
      </c>
      <c r="P382" s="10">
        <v>10.9689483642578</v>
      </c>
      <c r="Q382" s="5">
        <v>11479.212890625</v>
      </c>
      <c r="S382" s="10">
        <v>3.96916151046753</v>
      </c>
      <c r="T382" s="5">
        <v>12608.4521484375</v>
      </c>
      <c r="V382" s="10">
        <v>11.9687919616699</v>
      </c>
      <c r="W382" s="5">
        <v>11764.337890625</v>
      </c>
      <c r="Y382" s="10">
        <v>4.97063064575195</v>
      </c>
      <c r="Z382" s="5">
        <v>12202.4833984375</v>
      </c>
      <c r="AB382" s="10">
        <v>12.9689054489136</v>
      </c>
      <c r="AC382" s="5">
        <v>11699.57421875</v>
      </c>
      <c r="AE382" s="10">
        <v>5.97016382217407</v>
      </c>
      <c r="AF382" s="5">
        <v>11931.5302734375</v>
      </c>
      <c r="AH382" s="10">
        <v>13.9686069488525</v>
      </c>
      <c r="AI382" s="5">
        <v>11580.0810546875</v>
      </c>
      <c r="AK382" s="10">
        <v>6.96967649459839</v>
      </c>
      <c r="AL382" s="5">
        <v>11631.8837890625</v>
      </c>
      <c r="AN382" s="10">
        <v>14.9703025817871</v>
      </c>
      <c r="AO382" s="5">
        <v>12161.1240234375</v>
      </c>
      <c r="AQ382" s="10">
        <v>7.97065305709839</v>
      </c>
      <c r="AR382" s="5">
        <v>11669.8251953125</v>
      </c>
      <c r="AT382" s="10">
        <v>15.9704704284668</v>
      </c>
      <c r="AU382" s="5">
        <v>12121.3544921875</v>
      </c>
    </row>
    <row r="383">
      <c r="A383" s="10">
        <v>0.96964418888092</v>
      </c>
      <c r="B383" s="5">
        <v>15154.2900390625</v>
      </c>
      <c r="D383" s="10">
        <v>8.97013854980469</v>
      </c>
      <c r="E383" s="5">
        <v>11903.2099609375</v>
      </c>
      <c r="G383" s="10">
        <v>1.97062587738037</v>
      </c>
      <c r="H383" s="5">
        <v>13886.388671875</v>
      </c>
      <c r="J383" s="10">
        <v>9.97073268890381</v>
      </c>
      <c r="K383" s="5">
        <v>11526.3037109375</v>
      </c>
      <c r="M383" s="10">
        <v>2.96958994865417</v>
      </c>
      <c r="N383" s="5">
        <v>12578.2734375</v>
      </c>
      <c r="P383" s="10">
        <v>10.9698514938354</v>
      </c>
      <c r="Q383" s="5">
        <v>11653.09765625</v>
      </c>
      <c r="S383" s="10">
        <v>3.96999478340149</v>
      </c>
      <c r="T383" s="5">
        <v>12773.6220703125</v>
      </c>
      <c r="V383" s="10">
        <v>11.9705982208252</v>
      </c>
      <c r="W383" s="5">
        <v>11920.185546875</v>
      </c>
      <c r="Y383" s="10">
        <v>4.97167205810547</v>
      </c>
      <c r="Z383" s="5">
        <v>12297.9765625</v>
      </c>
      <c r="AB383" s="10">
        <v>12.9702939987183</v>
      </c>
      <c r="AC383" s="5">
        <v>11837.2021484375</v>
      </c>
      <c r="AE383" s="10">
        <v>5.97155237197876</v>
      </c>
      <c r="AF383" s="5">
        <v>12053.509765625</v>
      </c>
      <c r="AH383" s="10">
        <v>13.9693717956543</v>
      </c>
      <c r="AI383" s="5">
        <v>11743.408203125</v>
      </c>
      <c r="AK383" s="10">
        <v>6.97044038772583</v>
      </c>
      <c r="AL383" s="5">
        <v>11836.3818359375</v>
      </c>
      <c r="AN383" s="10">
        <v>14.9712734222412</v>
      </c>
      <c r="AO383" s="5">
        <v>12209.267578125</v>
      </c>
      <c r="AQ383" s="10">
        <v>7.97162580490112</v>
      </c>
      <c r="AR383" s="5">
        <v>11825.857421875</v>
      </c>
      <c r="AT383" s="10">
        <v>15.9713048934937</v>
      </c>
      <c r="AU383" s="5">
        <v>12201.7080078125</v>
      </c>
    </row>
    <row r="384">
      <c r="A384" s="10">
        <v>0.971380293369293</v>
      </c>
      <c r="B384" s="5">
        <v>15451.5771484375</v>
      </c>
      <c r="D384" s="10">
        <v>8.97173595428467</v>
      </c>
      <c r="E384" s="5">
        <v>11911.6533203125</v>
      </c>
      <c r="G384" s="10">
        <v>1.97236204147339</v>
      </c>
      <c r="H384" s="5">
        <v>13993.4453125</v>
      </c>
      <c r="J384" s="10">
        <v>9.97246932983398</v>
      </c>
      <c r="K384" s="5">
        <v>11718.01953125</v>
      </c>
      <c r="M384" s="10">
        <v>2.9708399772644</v>
      </c>
      <c r="N384" s="5">
        <v>12737.75</v>
      </c>
      <c r="P384" s="10">
        <v>10.9710321426392</v>
      </c>
      <c r="Q384" s="5">
        <v>11771.033203125</v>
      </c>
      <c r="S384" s="10">
        <v>3.97110557556152</v>
      </c>
      <c r="T384" s="5">
        <v>12725.0185546875</v>
      </c>
      <c r="V384" s="10">
        <v>11.9717092514038</v>
      </c>
      <c r="W384" s="5">
        <v>12056.9365234375</v>
      </c>
      <c r="Y384" s="10">
        <v>4.97271347045898</v>
      </c>
      <c r="Z384" s="5">
        <v>12430.6630859375</v>
      </c>
      <c r="AB384" s="10">
        <v>12.9721689224243</v>
      </c>
      <c r="AC384" s="5">
        <v>12219.935546875</v>
      </c>
      <c r="AE384" s="10">
        <v>5.97342729568481</v>
      </c>
      <c r="AF384" s="5">
        <v>12226.517578125</v>
      </c>
      <c r="AH384" s="10">
        <v>13.970760345459</v>
      </c>
      <c r="AI384" s="5">
        <v>11811.181640625</v>
      </c>
      <c r="AK384" s="10">
        <v>6.97169065475464</v>
      </c>
      <c r="AL384" s="5">
        <v>11967.71484375</v>
      </c>
      <c r="AN384" s="10">
        <v>14.9728031158447</v>
      </c>
      <c r="AO384" s="5">
        <v>12133.9580078125</v>
      </c>
      <c r="AQ384" s="10">
        <v>7.97294569015503</v>
      </c>
      <c r="AR384" s="5">
        <v>11970.2529296875</v>
      </c>
      <c r="AT384" s="10">
        <v>15.9726934432983</v>
      </c>
      <c r="AU384" s="5">
        <v>12365.90234375</v>
      </c>
    </row>
    <row r="385">
      <c r="A385" s="10">
        <v>0.972630202770233</v>
      </c>
      <c r="B385" s="5">
        <v>15736.12109375</v>
      </c>
      <c r="D385" s="10">
        <v>8.97333335876465</v>
      </c>
      <c r="E385" s="5">
        <v>12150.6025390625</v>
      </c>
      <c r="G385" s="10">
        <v>1.97402858734131</v>
      </c>
      <c r="H385" s="5">
        <v>14309.3388671875</v>
      </c>
      <c r="J385" s="10">
        <v>9.97350978851318</v>
      </c>
      <c r="K385" s="5">
        <v>11914.5400390625</v>
      </c>
      <c r="M385" s="10">
        <v>2.97257590293884</v>
      </c>
      <c r="N385" s="5">
        <v>12956.56640625</v>
      </c>
      <c r="P385" s="10">
        <v>10.9727687835693</v>
      </c>
      <c r="Q385" s="5">
        <v>11755.203125</v>
      </c>
      <c r="S385" s="10">
        <v>3.9727725982666</v>
      </c>
      <c r="T385" s="5">
        <v>12791.9716796875</v>
      </c>
      <c r="V385" s="10">
        <v>11.9725427627563</v>
      </c>
      <c r="W385" s="5">
        <v>12323.6611328125</v>
      </c>
      <c r="Y385" s="10">
        <v>4.97431087493896</v>
      </c>
      <c r="Z385" s="5">
        <v>12471.810546875</v>
      </c>
      <c r="AB385" s="10">
        <v>12.9734888076782</v>
      </c>
      <c r="AC385" s="5">
        <v>12384.94140625</v>
      </c>
      <c r="AE385" s="10">
        <v>5.9748158454895</v>
      </c>
      <c r="AF385" s="5">
        <v>12334.0068359375</v>
      </c>
      <c r="AH385" s="10">
        <v>13.9724960327148</v>
      </c>
      <c r="AI385" s="5">
        <v>11987.615234375</v>
      </c>
      <c r="AK385" s="10">
        <v>6.97342681884766</v>
      </c>
      <c r="AL385" s="5">
        <v>12031.294921875</v>
      </c>
      <c r="AN385" s="10">
        <v>14.9744005203247</v>
      </c>
      <c r="AO385" s="5">
        <v>12418.337890625</v>
      </c>
      <c r="AQ385" s="10">
        <v>7.97468137741089</v>
      </c>
      <c r="AR385" s="5">
        <v>11965.8330078125</v>
      </c>
      <c r="AT385" s="10">
        <v>15.9745683670044</v>
      </c>
      <c r="AU385" s="5">
        <v>12480.0087890625</v>
      </c>
    </row>
    <row r="386">
      <c r="A386" s="10">
        <v>0.973533034324646</v>
      </c>
      <c r="B386" s="5">
        <v>15929.560546875</v>
      </c>
      <c r="D386" s="10">
        <v>8.97444438934326</v>
      </c>
      <c r="E386" s="5">
        <v>12459.5322265625</v>
      </c>
      <c r="G386" s="10">
        <v>1.97493147850037</v>
      </c>
      <c r="H386" s="5">
        <v>14540.044921875</v>
      </c>
      <c r="J386" s="10">
        <v>9.97434329986572</v>
      </c>
      <c r="K386" s="5">
        <v>11892.5810546875</v>
      </c>
      <c r="M386" s="10">
        <v>2.97389554977417</v>
      </c>
      <c r="N386" s="5">
        <v>13194.609375</v>
      </c>
      <c r="P386" s="10">
        <v>10.974365234375</v>
      </c>
      <c r="Q386" s="5">
        <v>12031.318359375</v>
      </c>
      <c r="S386" s="10">
        <v>3.97430038452148</v>
      </c>
      <c r="T386" s="5">
        <v>13035.8212890625</v>
      </c>
      <c r="V386" s="10">
        <v>11.973931312561</v>
      </c>
      <c r="W386" s="5">
        <v>12477.05078125</v>
      </c>
      <c r="Y386" s="10">
        <v>4.97604703903198</v>
      </c>
      <c r="Z386" s="5">
        <v>12780.7880859375</v>
      </c>
      <c r="AB386" s="10">
        <v>12.9742527008057</v>
      </c>
      <c r="AC386" s="5">
        <v>12394.6787109375</v>
      </c>
      <c r="AE386" s="10">
        <v>5.97557973861694</v>
      </c>
      <c r="AF386" s="5">
        <v>12564.8056640625</v>
      </c>
      <c r="AH386" s="10">
        <v>13.9737453460693</v>
      </c>
      <c r="AI386" s="5">
        <v>12156.4990234375</v>
      </c>
      <c r="AK386" s="10">
        <v>6.9747462272644</v>
      </c>
      <c r="AL386" s="5">
        <v>12287.28515625</v>
      </c>
      <c r="AN386" s="10">
        <v>14.9755802154541</v>
      </c>
      <c r="AO386" s="5">
        <v>12738.5615234375</v>
      </c>
      <c r="AQ386" s="10">
        <v>7.97620916366577</v>
      </c>
      <c r="AR386" s="5">
        <v>12156.12890625</v>
      </c>
      <c r="AT386" s="10">
        <v>15.975887298584</v>
      </c>
      <c r="AU386" s="5">
        <v>12627.0341796875</v>
      </c>
    </row>
    <row r="387">
      <c r="A387" s="10">
        <v>0.974991321563721</v>
      </c>
      <c r="B387" s="5">
        <v>15973.666015625</v>
      </c>
      <c r="D387" s="10">
        <v>8.97548580169678</v>
      </c>
      <c r="E387" s="5">
        <v>12517.505859375</v>
      </c>
      <c r="G387" s="10">
        <v>1.97583425045013</v>
      </c>
      <c r="H387" s="5">
        <v>14629.646484375</v>
      </c>
      <c r="J387" s="10">
        <v>9.97587203979492</v>
      </c>
      <c r="K387" s="5">
        <v>12006.1806640625</v>
      </c>
      <c r="M387" s="10">
        <v>2.97486782073975</v>
      </c>
      <c r="N387" s="5">
        <v>13354.267578125</v>
      </c>
      <c r="P387" s="10">
        <v>10.9754076004028</v>
      </c>
      <c r="Q387" s="5">
        <v>12109.4580078125</v>
      </c>
      <c r="S387" s="10">
        <v>3.97534203529358</v>
      </c>
      <c r="T387" s="5">
        <v>13159.892578125</v>
      </c>
      <c r="V387" s="10">
        <v>11.9756669998169</v>
      </c>
      <c r="W387" s="5">
        <v>12552.357421875</v>
      </c>
      <c r="Y387" s="10">
        <v>4.9771580696106</v>
      </c>
      <c r="Z387" s="5">
        <v>12982.408203125</v>
      </c>
      <c r="AB387" s="10">
        <v>12.9754333496094</v>
      </c>
      <c r="AC387" s="5">
        <v>12539.5810546875</v>
      </c>
      <c r="AE387" s="10">
        <v>5.97676086425781</v>
      </c>
      <c r="AF387" s="5">
        <v>12614.669921875</v>
      </c>
      <c r="AH387" s="10">
        <v>13.9747190475464</v>
      </c>
      <c r="AI387" s="5">
        <v>12336.75</v>
      </c>
      <c r="AK387" s="10">
        <v>6.97571849822998</v>
      </c>
      <c r="AL387" s="5">
        <v>12451.486328125</v>
      </c>
      <c r="AN387" s="10">
        <v>14.9765520095825</v>
      </c>
      <c r="AO387" s="5">
        <v>12756.0322265625</v>
      </c>
      <c r="AQ387" s="10">
        <v>7.97711181640625</v>
      </c>
      <c r="AR387" s="5">
        <v>12423.744140625</v>
      </c>
      <c r="AT387" s="10">
        <v>15.9766521453857</v>
      </c>
      <c r="AU387" s="5">
        <v>12756.986328125</v>
      </c>
    </row>
    <row r="388">
      <c r="A388" s="10">
        <v>0.976796925067902</v>
      </c>
      <c r="B388" s="5">
        <v>16130.6611328125</v>
      </c>
      <c r="D388" s="10">
        <v>8.97701358795166</v>
      </c>
      <c r="E388" s="5">
        <v>12651.1435546875</v>
      </c>
      <c r="G388" s="10">
        <v>1.97743129730225</v>
      </c>
      <c r="H388" s="5">
        <v>14652.755859375</v>
      </c>
      <c r="J388" s="10">
        <v>9.97753810882568</v>
      </c>
      <c r="K388" s="5">
        <v>12110.3681640625</v>
      </c>
      <c r="M388" s="10">
        <v>2.97611784934998</v>
      </c>
      <c r="N388" s="5">
        <v>13383.9482421875</v>
      </c>
      <c r="P388" s="10">
        <v>10.976448059082</v>
      </c>
      <c r="Q388" s="5">
        <v>12050.4169921875</v>
      </c>
      <c r="S388" s="10">
        <v>3.97638344764709</v>
      </c>
      <c r="T388" s="5">
        <v>13351.46484375</v>
      </c>
      <c r="V388" s="10">
        <v>11.9768476486206</v>
      </c>
      <c r="W388" s="5">
        <v>12644.3017578125</v>
      </c>
      <c r="Y388" s="10">
        <v>4.97813034057617</v>
      </c>
      <c r="Z388" s="5">
        <v>12887.15234375</v>
      </c>
      <c r="AB388" s="10">
        <v>12.9771690368652</v>
      </c>
      <c r="AC388" s="5">
        <v>12665.7509765625</v>
      </c>
      <c r="AE388" s="10">
        <v>5.97842741012573</v>
      </c>
      <c r="AF388" s="5">
        <v>12765.95703125</v>
      </c>
      <c r="AH388" s="10">
        <v>13.976037979126</v>
      </c>
      <c r="AI388" s="5">
        <v>12340.3857421875</v>
      </c>
      <c r="AK388" s="10">
        <v>6.97696876525879</v>
      </c>
      <c r="AL388" s="5">
        <v>12501.1025390625</v>
      </c>
      <c r="AN388" s="10">
        <v>14.9780111312866</v>
      </c>
      <c r="AO388" s="5">
        <v>12759.6943359375</v>
      </c>
      <c r="AQ388" s="10">
        <v>7.9782919883728</v>
      </c>
      <c r="AR388" s="5">
        <v>12594.771484375</v>
      </c>
      <c r="AT388" s="10">
        <v>15.9779014587402</v>
      </c>
      <c r="AU388" s="5">
        <v>12850.41015625</v>
      </c>
    </row>
    <row r="389">
      <c r="A389" s="10">
        <v>0.978046894073486</v>
      </c>
      <c r="B389" s="5">
        <v>16344.2705078125</v>
      </c>
      <c r="D389" s="10">
        <v>8.97875022888184</v>
      </c>
      <c r="E389" s="5">
        <v>12757.2431640625</v>
      </c>
      <c r="G389" s="10">
        <v>1.97909832000732</v>
      </c>
      <c r="H389" s="5">
        <v>14729.935546875</v>
      </c>
      <c r="J389" s="10">
        <v>9.97871875762939</v>
      </c>
      <c r="K389" s="5">
        <v>12308.796875</v>
      </c>
      <c r="M389" s="10">
        <v>2.9777843952179</v>
      </c>
      <c r="N389" s="5">
        <v>13501.43359375</v>
      </c>
      <c r="P389" s="10">
        <v>10.9780464172363</v>
      </c>
      <c r="Q389" s="5">
        <v>12277.759765625</v>
      </c>
      <c r="S389" s="10">
        <v>3.97798109054565</v>
      </c>
      <c r="T389" s="5">
        <v>13558.673828125</v>
      </c>
      <c r="V389" s="10">
        <v>11.9778203964233</v>
      </c>
      <c r="W389" s="5">
        <v>12842.3935546875</v>
      </c>
      <c r="Y389" s="10">
        <v>4.97958850860596</v>
      </c>
      <c r="Z389" s="5">
        <v>13027.21484375</v>
      </c>
      <c r="AB389" s="10">
        <v>12.978627204895</v>
      </c>
      <c r="AC389" s="5">
        <v>12713.537109375</v>
      </c>
      <c r="AE389" s="10">
        <v>5.97988557815552</v>
      </c>
      <c r="AF389" s="5">
        <v>12889.4345703125</v>
      </c>
      <c r="AH389" s="10">
        <v>13.9778432846069</v>
      </c>
      <c r="AI389" s="5">
        <v>12334.990234375</v>
      </c>
      <c r="AK389" s="10">
        <v>6.97863531112671</v>
      </c>
      <c r="AL389" s="5">
        <v>12539.9658203125</v>
      </c>
      <c r="AN389" s="10">
        <v>14.9797477722168</v>
      </c>
      <c r="AO389" s="5">
        <v>13079.0947265625</v>
      </c>
      <c r="AQ389" s="10">
        <v>7.98002815246582</v>
      </c>
      <c r="AR389" s="5">
        <v>12551.384765625</v>
      </c>
      <c r="AT389" s="10">
        <v>15.9796371459961</v>
      </c>
      <c r="AU389" s="5">
        <v>12921.748046875</v>
      </c>
    </row>
    <row r="390">
      <c r="A390" s="10">
        <v>0.979019224643707</v>
      </c>
      <c r="B390" s="5">
        <v>16585.873046875</v>
      </c>
      <c r="D390" s="10">
        <v>8.98007011413574</v>
      </c>
      <c r="E390" s="5">
        <v>12744.8388671875</v>
      </c>
      <c r="G390" s="10">
        <v>1.98020935058594</v>
      </c>
      <c r="H390" s="5">
        <v>14926.470703125</v>
      </c>
      <c r="J390" s="10">
        <v>9.97969055175781</v>
      </c>
      <c r="K390" s="5">
        <v>12389.8798828125</v>
      </c>
      <c r="M390" s="10">
        <v>2.97938132286072</v>
      </c>
      <c r="N390" s="5">
        <v>13802.8896484375</v>
      </c>
      <c r="P390" s="10">
        <v>10.9797821044922</v>
      </c>
      <c r="Q390" s="5">
        <v>12485.2666015625</v>
      </c>
      <c r="S390" s="10">
        <v>3.97971725463867</v>
      </c>
      <c r="T390" s="5">
        <v>13575.4248046875</v>
      </c>
      <c r="V390" s="10">
        <v>11.979208946228</v>
      </c>
      <c r="W390" s="5">
        <v>12898.041015625</v>
      </c>
      <c r="Y390" s="10">
        <v>4.98139429092407</v>
      </c>
      <c r="Z390" s="5">
        <v>13279.509765625</v>
      </c>
      <c r="AB390" s="10">
        <v>12.9795999526978</v>
      </c>
      <c r="AC390" s="5">
        <v>12925.580078125</v>
      </c>
      <c r="AE390" s="10">
        <v>5.98085784912109</v>
      </c>
      <c r="AF390" s="5">
        <v>12929.72265625</v>
      </c>
      <c r="AH390" s="10">
        <v>13.9793014526367</v>
      </c>
      <c r="AI390" s="5">
        <v>12462.318359375</v>
      </c>
      <c r="AK390" s="10">
        <v>6.98023223876953</v>
      </c>
      <c r="AL390" s="5">
        <v>12823.521484375</v>
      </c>
      <c r="AN390" s="10">
        <v>14.9810667037964</v>
      </c>
      <c r="AO390" s="5">
        <v>13079.2529296875</v>
      </c>
      <c r="AQ390" s="10">
        <v>7.98162603378296</v>
      </c>
      <c r="AR390" s="5">
        <v>12645.2861328125</v>
      </c>
      <c r="AT390" s="10">
        <v>15.9810256958008</v>
      </c>
      <c r="AU390" s="5">
        <v>13147.4111328125</v>
      </c>
    </row>
    <row r="391">
      <c r="A391" s="10">
        <v>0.980407953262329</v>
      </c>
      <c r="B391" s="5">
        <v>16536.72265625</v>
      </c>
      <c r="D391" s="10">
        <v>8.98097133636475</v>
      </c>
      <c r="E391" s="5">
        <v>12832.54296875</v>
      </c>
      <c r="G391" s="10">
        <v>1.98118162155151</v>
      </c>
      <c r="H391" s="5">
        <v>15105.28515625</v>
      </c>
      <c r="J391" s="10">
        <v>9.98114967346191</v>
      </c>
      <c r="K391" s="5">
        <v>12474.89453125</v>
      </c>
      <c r="M391" s="10">
        <v>2.98042321205139</v>
      </c>
      <c r="N391" s="5">
        <v>13822.5224609375</v>
      </c>
      <c r="P391" s="10">
        <v>10.9808931350708</v>
      </c>
      <c r="Q391" s="5">
        <v>12581.798828125</v>
      </c>
      <c r="S391" s="10">
        <v>3.98082804679871</v>
      </c>
      <c r="T391" s="5">
        <v>13600.986328125</v>
      </c>
      <c r="V391" s="10">
        <v>11.9809446334839</v>
      </c>
      <c r="W391" s="5">
        <v>12963.5537109375</v>
      </c>
      <c r="Y391" s="10">
        <v>4.98257446289063</v>
      </c>
      <c r="Z391" s="5">
        <v>13249.6064453125</v>
      </c>
      <c r="AB391" s="10">
        <v>12.9807109832764</v>
      </c>
      <c r="AC391" s="5">
        <v>12939.4541015625</v>
      </c>
      <c r="AE391" s="10">
        <v>5.98196887969971</v>
      </c>
      <c r="AF391" s="5">
        <v>13138.9921875</v>
      </c>
      <c r="AH391" s="10">
        <v>13.98020362854</v>
      </c>
      <c r="AI391" s="5">
        <v>12758.0087890625</v>
      </c>
      <c r="AK391" s="10">
        <v>6.98127412796021</v>
      </c>
      <c r="AL391" s="5">
        <v>12942.033203125</v>
      </c>
      <c r="AN391" s="10">
        <v>14.9819688796997</v>
      </c>
      <c r="AO391" s="5">
        <v>13128.0107421875</v>
      </c>
      <c r="AQ391" s="10">
        <v>7.98259735107422</v>
      </c>
      <c r="AR391" s="5">
        <v>12787.8681640625</v>
      </c>
      <c r="AT391" s="10">
        <v>15.9819993972778</v>
      </c>
      <c r="AU391" s="5">
        <v>13285.8232421875</v>
      </c>
    </row>
    <row r="392">
      <c r="A392" s="10">
        <v>0.982213616371155</v>
      </c>
      <c r="B392" s="5">
        <v>16841.205078125</v>
      </c>
      <c r="D392" s="10">
        <v>8.98236083984375</v>
      </c>
      <c r="E392" s="5">
        <v>13058.009765625</v>
      </c>
      <c r="G392" s="10">
        <v>1.98263967037201</v>
      </c>
      <c r="H392" s="5">
        <v>15216.9287109375</v>
      </c>
      <c r="J392" s="10">
        <v>9.98288536071777</v>
      </c>
      <c r="K392" s="5">
        <v>12499.7998046875</v>
      </c>
      <c r="M392" s="10">
        <v>2.98146462440491</v>
      </c>
      <c r="N392" s="5">
        <v>13937.234375</v>
      </c>
      <c r="P392" s="10">
        <v>10.9818649291992</v>
      </c>
      <c r="Q392" s="5">
        <v>12637.2939453125</v>
      </c>
      <c r="S392" s="10">
        <v>3.98180031776428</v>
      </c>
      <c r="T392" s="5">
        <v>13745.611328125</v>
      </c>
      <c r="V392" s="10">
        <v>11.9824028015137</v>
      </c>
      <c r="W392" s="5">
        <v>13219.05859375</v>
      </c>
      <c r="Y392" s="10">
        <v>4.98347759246826</v>
      </c>
      <c r="Z392" s="5">
        <v>13366.3046875</v>
      </c>
      <c r="AB392" s="10">
        <v>12.9823770523071</v>
      </c>
      <c r="AC392" s="5">
        <v>13003.1591796875</v>
      </c>
      <c r="AE392" s="10">
        <v>5.98370504379272</v>
      </c>
      <c r="AF392" s="5">
        <v>13011.6318359375</v>
      </c>
      <c r="AH392" s="10">
        <v>13.9813852310181</v>
      </c>
      <c r="AI392" s="5">
        <v>12753.1298828125</v>
      </c>
      <c r="AK392" s="10">
        <v>6.98231601715088</v>
      </c>
      <c r="AL392" s="5">
        <v>13037.283203125</v>
      </c>
      <c r="AN392" s="10">
        <v>14.9832887649536</v>
      </c>
      <c r="AO392" s="5">
        <v>13235.783203125</v>
      </c>
      <c r="AQ392" s="10">
        <v>7.98377847671509</v>
      </c>
      <c r="AR392" s="5">
        <v>12957.08203125</v>
      </c>
      <c r="AT392" s="10">
        <v>15.9831790924072</v>
      </c>
      <c r="AU392" s="5">
        <v>13289.849609375</v>
      </c>
    </row>
    <row r="393">
      <c r="A393" s="10">
        <v>0.983533084392548</v>
      </c>
      <c r="B393" s="5">
        <v>17002.00390625</v>
      </c>
      <c r="D393" s="10">
        <v>8.98416709899902</v>
      </c>
      <c r="E393" s="5">
        <v>13047.685546875</v>
      </c>
      <c r="G393" s="10">
        <v>1.98444533348083</v>
      </c>
      <c r="H393" s="5">
        <v>15254.03125</v>
      </c>
      <c r="J393" s="10">
        <v>9.98427391052246</v>
      </c>
      <c r="K393" s="5">
        <v>12563.541015625</v>
      </c>
      <c r="M393" s="10">
        <v>2.98320078849792</v>
      </c>
      <c r="N393" s="5">
        <v>14092.3720703125</v>
      </c>
      <c r="P393" s="10">
        <v>10.9834623336792</v>
      </c>
      <c r="Q393" s="5">
        <v>12857.4248046875</v>
      </c>
      <c r="S393" s="10">
        <v>3.98332786560059</v>
      </c>
      <c r="T393" s="5">
        <v>13965.7548828125</v>
      </c>
      <c r="V393" s="10">
        <v>11.9833755493164</v>
      </c>
      <c r="W393" s="5">
        <v>13275.298828125</v>
      </c>
      <c r="Y393" s="10">
        <v>4.98500537872314</v>
      </c>
      <c r="Z393" s="5">
        <v>13519.3603515625</v>
      </c>
      <c r="AB393" s="10">
        <v>12.9840440750122</v>
      </c>
      <c r="AC393" s="5">
        <v>13264.1865234375</v>
      </c>
      <c r="AE393" s="10">
        <v>5.98537158966064</v>
      </c>
      <c r="AF393" s="5">
        <v>13160.3154296875</v>
      </c>
      <c r="AH393" s="10">
        <v>13.9831218719482</v>
      </c>
      <c r="AI393" s="5">
        <v>12910.9072265625</v>
      </c>
      <c r="AK393" s="10">
        <v>6.9839825630188</v>
      </c>
      <c r="AL393" s="5">
        <v>12956.181640625</v>
      </c>
      <c r="AN393" s="10">
        <v>14.9850931167603</v>
      </c>
      <c r="AO393" s="5">
        <v>13306.3037109375</v>
      </c>
      <c r="AQ393" s="10">
        <v>7.98551464080811</v>
      </c>
      <c r="AR393" s="5">
        <v>13020.9755859375</v>
      </c>
      <c r="AT393" s="10">
        <v>15.9848461151123</v>
      </c>
      <c r="AU393" s="5">
        <v>13287.8818359375</v>
      </c>
    </row>
    <row r="394">
      <c r="A394" s="10">
        <v>0.984366357326508</v>
      </c>
      <c r="B394" s="5">
        <v>16910.138671875</v>
      </c>
      <c r="D394" s="10">
        <v>8.98548603057861</v>
      </c>
      <c r="E394" s="5">
        <v>13201.74609375</v>
      </c>
      <c r="G394" s="10">
        <v>1.98569524288177</v>
      </c>
      <c r="H394" s="5">
        <v>15249.1220703125</v>
      </c>
      <c r="J394" s="10">
        <v>9.9851770401001</v>
      </c>
      <c r="K394" s="5">
        <v>12654.134765625</v>
      </c>
      <c r="M394" s="10">
        <v>2.98486733436584</v>
      </c>
      <c r="N394" s="5">
        <v>14257.69140625</v>
      </c>
      <c r="P394" s="10">
        <v>10.9851989746094</v>
      </c>
      <c r="Q394" s="5">
        <v>12857.970703125</v>
      </c>
      <c r="S394" s="10">
        <v>3.9850640296936</v>
      </c>
      <c r="T394" s="5">
        <v>14024.8193359375</v>
      </c>
      <c r="V394" s="10">
        <v>11.9845561981201</v>
      </c>
      <c r="W394" s="5">
        <v>13396.5634765625</v>
      </c>
      <c r="Y394" s="10">
        <v>4.9868106842041</v>
      </c>
      <c r="Z394" s="5">
        <v>13641.76953125</v>
      </c>
      <c r="AB394" s="10">
        <v>12.98508644104</v>
      </c>
      <c r="AC394" s="5">
        <v>13296.640625</v>
      </c>
      <c r="AE394" s="10">
        <v>5.98641347885132</v>
      </c>
      <c r="AF394" s="5">
        <v>13431.8203125</v>
      </c>
      <c r="AH394" s="10">
        <v>13.9846487045288</v>
      </c>
      <c r="AI394" s="5">
        <v>13032.025390625</v>
      </c>
      <c r="AK394" s="10">
        <v>6.98571872711182</v>
      </c>
      <c r="AL394" s="5">
        <v>12921.4013671875</v>
      </c>
      <c r="AN394" s="10">
        <v>14.9865531921387</v>
      </c>
      <c r="AO394" s="5">
        <v>13538.5126953125</v>
      </c>
      <c r="AQ394" s="10">
        <v>7.98711156845093</v>
      </c>
      <c r="AR394" s="5">
        <v>13076.119140625</v>
      </c>
      <c r="AT394" s="10">
        <v>15.986442565918</v>
      </c>
      <c r="AU394" s="5">
        <v>13512.21484375</v>
      </c>
    </row>
    <row r="395">
      <c r="A395" s="10">
        <v>0.985546767711639</v>
      </c>
      <c r="B395" s="5">
        <v>16923.2578125</v>
      </c>
      <c r="D395" s="10">
        <v>8.98638820648193</v>
      </c>
      <c r="E395" s="5">
        <v>13337.349609375</v>
      </c>
      <c r="G395" s="10">
        <v>1.98666763305664</v>
      </c>
      <c r="H395" s="5">
        <v>15376.375</v>
      </c>
      <c r="J395" s="10">
        <v>9.98649597167969</v>
      </c>
      <c r="K395" s="5">
        <v>12771.3642578125</v>
      </c>
      <c r="M395" s="10">
        <v>2.98583960533142</v>
      </c>
      <c r="N395" s="5">
        <v>14258.0634765625</v>
      </c>
      <c r="P395" s="10">
        <v>10.986310005188</v>
      </c>
      <c r="Q395" s="5">
        <v>12954.359375</v>
      </c>
      <c r="S395" s="10">
        <v>3.98631405830383</v>
      </c>
      <c r="T395" s="5">
        <v>14021.7294921875</v>
      </c>
      <c r="V395" s="10">
        <v>11.986291885376</v>
      </c>
      <c r="W395" s="5">
        <v>13454.9150390625</v>
      </c>
      <c r="Y395" s="10">
        <v>4.98806095123291</v>
      </c>
      <c r="Z395" s="5">
        <v>13697.8193359375</v>
      </c>
      <c r="AB395" s="10">
        <v>12.9861278533936</v>
      </c>
      <c r="AC395" s="5">
        <v>13414.8271484375</v>
      </c>
      <c r="AE395" s="10">
        <v>5.98738574981689</v>
      </c>
      <c r="AF395" s="5">
        <v>13439.77734375</v>
      </c>
      <c r="AH395" s="10">
        <v>13.9856204986572</v>
      </c>
      <c r="AI395" s="5">
        <v>13091.8623046875</v>
      </c>
      <c r="AK395" s="10">
        <v>6.98683023452759</v>
      </c>
      <c r="AL395" s="5">
        <v>13003.2421875</v>
      </c>
      <c r="AN395" s="10">
        <v>14.9873857498169</v>
      </c>
      <c r="AO395" s="5">
        <v>13520.0732421875</v>
      </c>
      <c r="AQ395" s="10">
        <v>7.98801422119141</v>
      </c>
      <c r="AR395" s="5">
        <v>13131.244140625</v>
      </c>
      <c r="AT395" s="10">
        <v>15.9874839782715</v>
      </c>
      <c r="AU395" s="5">
        <v>13693.31640625</v>
      </c>
    </row>
    <row r="396">
      <c r="A396" s="10">
        <v>0.987282931804657</v>
      </c>
      <c r="B396" s="5">
        <v>16999.318359375</v>
      </c>
      <c r="D396" s="10">
        <v>8.98777770996094</v>
      </c>
      <c r="E396" s="5">
        <v>13511.263671875</v>
      </c>
      <c r="G396" s="10">
        <v>1.98798704147339</v>
      </c>
      <c r="H396" s="5">
        <v>15544.78125</v>
      </c>
      <c r="J396" s="10">
        <v>9.98823261260986</v>
      </c>
      <c r="K396" s="5">
        <v>12835.841796875</v>
      </c>
      <c r="M396" s="10">
        <v>2.98688149452209</v>
      </c>
      <c r="N396" s="5">
        <v>14302.75390625</v>
      </c>
      <c r="P396" s="10">
        <v>10.9870738983154</v>
      </c>
      <c r="Q396" s="5">
        <v>13072.724609375</v>
      </c>
      <c r="S396" s="10">
        <v>3.98721694946289</v>
      </c>
      <c r="T396" s="5">
        <v>14088.66796875</v>
      </c>
      <c r="V396" s="10">
        <v>11.987889289856</v>
      </c>
      <c r="W396" s="5">
        <v>13603.6376953125</v>
      </c>
      <c r="Y396" s="10">
        <v>4.98882484436035</v>
      </c>
      <c r="Z396" s="5">
        <v>13500.6220703125</v>
      </c>
      <c r="AB396" s="10">
        <v>12.9877252578735</v>
      </c>
      <c r="AC396" s="5">
        <v>13246.0126953125</v>
      </c>
      <c r="AE396" s="10">
        <v>5.98905229568481</v>
      </c>
      <c r="AF396" s="5">
        <v>13405.7099609375</v>
      </c>
      <c r="AH396" s="10">
        <v>13.9868021011353</v>
      </c>
      <c r="AI396" s="5">
        <v>13175.3701171875</v>
      </c>
      <c r="AK396" s="10">
        <v>6.98780155181885</v>
      </c>
      <c r="AL396" s="5">
        <v>13216.517578125</v>
      </c>
      <c r="AN396" s="10">
        <v>14.9887046813965</v>
      </c>
      <c r="AO396" s="5">
        <v>13566.513671875</v>
      </c>
      <c r="AQ396" s="10">
        <v>7.98898649215698</v>
      </c>
      <c r="AR396" s="5">
        <v>13252.9912109375</v>
      </c>
      <c r="AT396" s="10">
        <v>15.9885263442993</v>
      </c>
      <c r="AU396" s="5">
        <v>13579.9912109375</v>
      </c>
    </row>
    <row r="397">
      <c r="A397" s="10">
        <v>0.988741397857666</v>
      </c>
      <c r="B397" s="5">
        <v>17134.955078125</v>
      </c>
      <c r="D397" s="10">
        <v>8.98965263366699</v>
      </c>
      <c r="E397" s="5">
        <v>13447.6171875</v>
      </c>
      <c r="G397" s="10">
        <v>1.98972320556641</v>
      </c>
      <c r="H397" s="5">
        <v>15690.732421875</v>
      </c>
      <c r="J397" s="10">
        <v>9.98969078063965</v>
      </c>
      <c r="K397" s="5">
        <v>12938.6455078125</v>
      </c>
      <c r="M397" s="10">
        <v>2.98854804039001</v>
      </c>
      <c r="N397" s="5">
        <v>14230.146484375</v>
      </c>
      <c r="P397" s="10">
        <v>10.9886016845703</v>
      </c>
      <c r="Q397" s="5">
        <v>13072.3076171875</v>
      </c>
      <c r="S397" s="10">
        <v>3.98867535591125</v>
      </c>
      <c r="T397" s="5">
        <v>14136.689453125</v>
      </c>
      <c r="V397" s="10">
        <v>11.9888620376587</v>
      </c>
      <c r="W397" s="5">
        <v>13626.4619140625</v>
      </c>
      <c r="Y397" s="10">
        <v>4.9901442527771</v>
      </c>
      <c r="Z397" s="5">
        <v>13521.7607421875</v>
      </c>
      <c r="AB397" s="10">
        <v>12.9894609451294</v>
      </c>
      <c r="AC397" s="5">
        <v>13358.5595703125</v>
      </c>
      <c r="AE397" s="10">
        <v>5.99078845977783</v>
      </c>
      <c r="AF397" s="5">
        <v>13431.2890625</v>
      </c>
      <c r="AH397" s="10">
        <v>13.9885387420654</v>
      </c>
      <c r="AI397" s="5">
        <v>13182.87109375</v>
      </c>
      <c r="AK397" s="10">
        <v>6.98939943313599</v>
      </c>
      <c r="AL397" s="5">
        <v>13192.4384765625</v>
      </c>
      <c r="AN397" s="10">
        <v>14.9905099868774</v>
      </c>
      <c r="AO397" s="5">
        <v>13603.5986328125</v>
      </c>
      <c r="AQ397" s="10">
        <v>7.99058389663696</v>
      </c>
      <c r="AR397" s="5">
        <v>13269.8388671875</v>
      </c>
      <c r="AT397" s="10">
        <v>15.9901933670044</v>
      </c>
      <c r="AU397" s="5">
        <v>13636.16015625</v>
      </c>
    </row>
    <row r="398">
      <c r="A398" s="10">
        <v>0.989644229412079</v>
      </c>
      <c r="B398" s="5">
        <v>17398.2109375</v>
      </c>
      <c r="D398" s="10">
        <v>8.9909725189209</v>
      </c>
      <c r="E398" s="5">
        <v>13498.3291015625</v>
      </c>
      <c r="G398" s="10">
        <v>1.99118161201477</v>
      </c>
      <c r="H398" s="5">
        <v>15660.30078125</v>
      </c>
      <c r="J398" s="10">
        <v>9.99066352844238</v>
      </c>
      <c r="K398" s="5">
        <v>12973.341796875</v>
      </c>
      <c r="M398" s="10">
        <v>2.99028420448303</v>
      </c>
      <c r="N398" s="5">
        <v>14129.2421875</v>
      </c>
      <c r="P398" s="10">
        <v>10.9903373718262</v>
      </c>
      <c r="Q398" s="5">
        <v>13226.931640625</v>
      </c>
      <c r="S398" s="10">
        <v>3.99048089981079</v>
      </c>
      <c r="T398" s="5">
        <v>14091.95703125</v>
      </c>
      <c r="V398" s="10">
        <v>11.9899730682373</v>
      </c>
      <c r="W398" s="5">
        <v>13630.03125</v>
      </c>
      <c r="Y398" s="10">
        <v>4.99188041687012</v>
      </c>
      <c r="Z398" s="5">
        <v>13838.8212890625</v>
      </c>
      <c r="AB398" s="10">
        <v>12.9905729293823</v>
      </c>
      <c r="AC398" s="5">
        <v>13490.951171875</v>
      </c>
      <c r="AE398" s="10">
        <v>5.9918999671936</v>
      </c>
      <c r="AF398" s="5">
        <v>13598.33203125</v>
      </c>
      <c r="AH398" s="10">
        <v>13.9901351928711</v>
      </c>
      <c r="AI398" s="5">
        <v>13165.6240234375</v>
      </c>
      <c r="AK398" s="10">
        <v>6.991135597229</v>
      </c>
      <c r="AL398" s="5">
        <v>13236.7763671875</v>
      </c>
      <c r="AN398" s="10">
        <v>14.9919700622559</v>
      </c>
      <c r="AO398" s="5">
        <v>13761.31640625</v>
      </c>
      <c r="AQ398" s="10">
        <v>7.99218082427979</v>
      </c>
      <c r="AR398" s="5">
        <v>13276.0537109375</v>
      </c>
      <c r="AT398" s="10">
        <v>15.9918594360352</v>
      </c>
      <c r="AU398" s="5">
        <v>13735.4599609375</v>
      </c>
    </row>
    <row r="399">
      <c r="A399" s="10">
        <v>0.990824639797211</v>
      </c>
      <c r="B399" s="5">
        <v>17505.42578125</v>
      </c>
      <c r="D399" s="10">
        <v>8.99173545837402</v>
      </c>
      <c r="E399" s="5">
        <v>13593.0537109375</v>
      </c>
      <c r="G399" s="10">
        <v>1.99215352535248</v>
      </c>
      <c r="H399" s="5">
        <v>15689.4833984375</v>
      </c>
      <c r="J399" s="10">
        <v>9.99191284179688</v>
      </c>
      <c r="K399" s="5">
        <v>12969.7275390625</v>
      </c>
      <c r="M399" s="10">
        <v>2.99125647544861</v>
      </c>
      <c r="N399" s="5">
        <v>14296.3505859375</v>
      </c>
      <c r="P399" s="10">
        <v>10.9915180206299</v>
      </c>
      <c r="Q399" s="5">
        <v>13388.677734375</v>
      </c>
      <c r="S399" s="10">
        <v>3.99173092842102</v>
      </c>
      <c r="T399" s="5">
        <v>14341.646484375</v>
      </c>
      <c r="V399" s="10">
        <v>11.9917087554932</v>
      </c>
      <c r="W399" s="5">
        <v>13619.775390625</v>
      </c>
      <c r="Y399" s="10">
        <v>4.99319982528687</v>
      </c>
      <c r="Z399" s="5">
        <v>13877.638671875</v>
      </c>
      <c r="AB399" s="10">
        <v>12.9915447235107</v>
      </c>
      <c r="AC399" s="5">
        <v>13581.3662109375</v>
      </c>
      <c r="AE399" s="10">
        <v>5.99287223815918</v>
      </c>
      <c r="AF399" s="5">
        <v>13567.1103515625</v>
      </c>
      <c r="AH399" s="10">
        <v>13.9910373687744</v>
      </c>
      <c r="AI399" s="5">
        <v>13432.5654296875</v>
      </c>
      <c r="AK399" s="10">
        <v>6.99217653274536</v>
      </c>
      <c r="AL399" s="5">
        <v>13214.662109375</v>
      </c>
      <c r="AN399" s="10">
        <v>14.9928026199341</v>
      </c>
      <c r="AO399" s="5">
        <v>13802.365234375</v>
      </c>
      <c r="AQ399" s="10">
        <v>7.99329233169556</v>
      </c>
      <c r="AR399" s="5">
        <v>13270.2763671875</v>
      </c>
      <c r="AT399" s="10">
        <v>15.9929704666138</v>
      </c>
      <c r="AU399" s="5">
        <v>13687.328125</v>
      </c>
    </row>
    <row r="400">
      <c r="A400" s="10">
        <v>0.992491245269775</v>
      </c>
      <c r="B400" s="5">
        <v>17458.591796875</v>
      </c>
      <c r="D400" s="10">
        <v>8.99298667907715</v>
      </c>
      <c r="E400" s="5">
        <v>13638.3251953125</v>
      </c>
      <c r="G400" s="10">
        <v>1.99340391159058</v>
      </c>
      <c r="H400" s="5">
        <v>15725.3818359375</v>
      </c>
      <c r="J400" s="10">
        <v>9.99371910095215</v>
      </c>
      <c r="K400" s="5">
        <v>13070.0048828125</v>
      </c>
      <c r="M400" s="10">
        <v>2.99208998680115</v>
      </c>
      <c r="N400" s="5">
        <v>14399.572265625</v>
      </c>
      <c r="P400" s="10">
        <v>10.9924907684326</v>
      </c>
      <c r="Q400" s="5">
        <v>13426.83984375</v>
      </c>
      <c r="S400" s="10">
        <v>3.99249458312988</v>
      </c>
      <c r="T400" s="5">
        <v>14319.279296875</v>
      </c>
      <c r="V400" s="10">
        <v>11.9933061599731</v>
      </c>
      <c r="W400" s="5">
        <v>13646.1982421875</v>
      </c>
      <c r="Y400" s="10">
        <v>4.99410247802734</v>
      </c>
      <c r="Z400" s="5">
        <v>13899.8896484375</v>
      </c>
      <c r="AB400" s="10">
        <v>12.9931421279907</v>
      </c>
      <c r="AC400" s="5">
        <v>13568.1904296875</v>
      </c>
      <c r="AE400" s="10">
        <v>5.994469165802</v>
      </c>
      <c r="AF400" s="5">
        <v>13524.25390625</v>
      </c>
      <c r="AH400" s="10">
        <v>13.9920101165771</v>
      </c>
      <c r="AI400" s="5">
        <v>13480.951171875</v>
      </c>
      <c r="AK400" s="10">
        <v>6.993079662323</v>
      </c>
      <c r="AL400" s="5">
        <v>13274.9951171875</v>
      </c>
      <c r="AN400" s="10">
        <v>14.9939126968384</v>
      </c>
      <c r="AO400" s="5">
        <v>13945.927734375</v>
      </c>
      <c r="AQ400" s="10">
        <v>7.99426460266113</v>
      </c>
      <c r="AR400" s="5">
        <v>13407.111328125</v>
      </c>
      <c r="AT400" s="10">
        <v>15.9940128326416</v>
      </c>
      <c r="AU400" s="5">
        <v>13654.271484375</v>
      </c>
    </row>
    <row r="401">
      <c r="A401" s="10">
        <v>0.994158029556274</v>
      </c>
      <c r="B401" s="5">
        <v>17456.80078125</v>
      </c>
      <c r="D401" s="10">
        <v>8.99465274810791</v>
      </c>
      <c r="E401" s="5">
        <v>13628.6474609375</v>
      </c>
      <c r="G401" s="10">
        <v>1.99527859687805</v>
      </c>
      <c r="H401" s="5">
        <v>15780.2265625</v>
      </c>
      <c r="J401" s="10">
        <v>9.99517631530762</v>
      </c>
      <c r="K401" s="5">
        <v>13140.0205078125</v>
      </c>
      <c r="M401" s="10">
        <v>2.99361753463745</v>
      </c>
      <c r="N401" s="5">
        <v>14523.2998046875</v>
      </c>
      <c r="P401" s="10">
        <v>10.9938097000122</v>
      </c>
      <c r="Q401" s="5">
        <v>13375.8212890625</v>
      </c>
      <c r="S401" s="10">
        <v>3.99381422996521</v>
      </c>
      <c r="T401" s="5">
        <v>14253.66796875</v>
      </c>
      <c r="V401" s="10">
        <v>11.9942092895508</v>
      </c>
      <c r="W401" s="5">
        <v>13752.25</v>
      </c>
      <c r="Y401" s="10">
        <v>4.99535274505615</v>
      </c>
      <c r="Z401" s="5">
        <v>13912.00390625</v>
      </c>
      <c r="AB401" s="10">
        <v>12.9948778152466</v>
      </c>
      <c r="AC401" s="5">
        <v>13528.8505859375</v>
      </c>
      <c r="AE401" s="10">
        <v>5.99627494812012</v>
      </c>
      <c r="AF401" s="5">
        <v>13553.6806640625</v>
      </c>
      <c r="AH401" s="10">
        <v>13.9936075210571</v>
      </c>
      <c r="AI401" s="5">
        <v>13401.1826171875</v>
      </c>
      <c r="AK401" s="10">
        <v>6.99453830718994</v>
      </c>
      <c r="AL401" s="5">
        <v>13479.5224609375</v>
      </c>
      <c r="AN401" s="10">
        <v>14.9955797195435</v>
      </c>
      <c r="AO401" s="5">
        <v>13738.9013671875</v>
      </c>
      <c r="AQ401" s="10">
        <v>7.99579191207886</v>
      </c>
      <c r="AR401" s="5">
        <v>13352.5556640625</v>
      </c>
      <c r="AT401" s="10">
        <v>15.9956102371216</v>
      </c>
      <c r="AU401" s="5">
        <v>13671.8134765625</v>
      </c>
    </row>
    <row r="402">
      <c r="A402" s="10">
        <v>0.995199680328369</v>
      </c>
      <c r="B402" s="5">
        <v>17424.607421875</v>
      </c>
      <c r="D402" s="10">
        <v>8.9961109161377</v>
      </c>
      <c r="E402" s="5">
        <v>13617.8603515625</v>
      </c>
      <c r="G402" s="10">
        <v>1.9966676235199</v>
      </c>
      <c r="H402" s="5">
        <v>15837.638671875</v>
      </c>
      <c r="J402" s="10">
        <v>9.99600982666016</v>
      </c>
      <c r="K402" s="5">
        <v>13065.576171875</v>
      </c>
      <c r="M402" s="10">
        <v>2.99528408050537</v>
      </c>
      <c r="N402" s="5">
        <v>14574.0498046875</v>
      </c>
      <c r="P402" s="10">
        <v>10.9956150054932</v>
      </c>
      <c r="Q402" s="5">
        <v>13240.6171875</v>
      </c>
      <c r="S402" s="10">
        <v>3.99555015563965</v>
      </c>
      <c r="T402" s="5">
        <v>14384.779296875</v>
      </c>
      <c r="V402" s="10">
        <v>11.9951810836792</v>
      </c>
      <c r="W402" s="5">
        <v>13756.6552734375</v>
      </c>
      <c r="Y402" s="10">
        <v>4.99708890914917</v>
      </c>
      <c r="Z402" s="5">
        <v>13907.3515625</v>
      </c>
      <c r="AB402" s="10">
        <v>12.9959878921509</v>
      </c>
      <c r="AC402" s="5">
        <v>13749.0078125</v>
      </c>
      <c r="AE402" s="10">
        <v>5.99731588363647</v>
      </c>
      <c r="AF402" s="5">
        <v>13615.328125</v>
      </c>
      <c r="AH402" s="10">
        <v>13.9952049255371</v>
      </c>
      <c r="AI402" s="5">
        <v>13584.8046875</v>
      </c>
      <c r="AK402" s="10">
        <v>6.99620485305786</v>
      </c>
      <c r="AL402" s="5">
        <v>13621.638671875</v>
      </c>
      <c r="AN402" s="10">
        <v>14.9970388412476</v>
      </c>
      <c r="AO402" s="5">
        <v>13738.7158203125</v>
      </c>
      <c r="AQ402" s="10">
        <v>7.99752807617188</v>
      </c>
      <c r="AR402" s="5">
        <v>13193.375</v>
      </c>
      <c r="AT402" s="10">
        <v>15.9973459243774</v>
      </c>
      <c r="AU402" s="5">
        <v>13782.376953125</v>
      </c>
    </row>
    <row r="403">
      <c r="A403" s="10">
        <v>0.996241271495819</v>
      </c>
      <c r="B403" s="5">
        <v>17573.3359375</v>
      </c>
      <c r="D403" s="10">
        <v>8.99715232849121</v>
      </c>
      <c r="E403" s="5">
        <v>13649.001953125</v>
      </c>
      <c r="G403" s="10">
        <v>1.99743139743805</v>
      </c>
      <c r="H403" s="5">
        <v>15843.6484375</v>
      </c>
      <c r="J403" s="10">
        <v>9.99712181091309</v>
      </c>
      <c r="K403" s="5">
        <v>13001.54296875</v>
      </c>
      <c r="M403" s="10">
        <v>2.99646496772766</v>
      </c>
      <c r="N403" s="5">
        <v>14622.232421875</v>
      </c>
      <c r="P403" s="10">
        <v>10.9970045089722</v>
      </c>
      <c r="Q403" s="5">
        <v>13266.4775390625</v>
      </c>
      <c r="S403" s="10">
        <v>3.99686980247498</v>
      </c>
      <c r="T403" s="5">
        <v>14576.8291015625</v>
      </c>
      <c r="V403" s="10">
        <v>11.9967784881592</v>
      </c>
      <c r="W403" s="5">
        <v>13747.55859375</v>
      </c>
      <c r="Y403" s="10">
        <v>4.99868583679199</v>
      </c>
      <c r="Z403" s="5">
        <v>13995.1572265625</v>
      </c>
      <c r="AB403" s="10">
        <v>12.9967527389526</v>
      </c>
      <c r="AC403" s="5">
        <v>13733.7353515625</v>
      </c>
      <c r="AE403" s="10">
        <v>5.99808073043823</v>
      </c>
      <c r="AF403" s="5">
        <v>13577.1279296875</v>
      </c>
      <c r="AH403" s="10">
        <v>13.9963150024414</v>
      </c>
      <c r="AI403" s="5">
        <v>13572.86328125</v>
      </c>
      <c r="AK403" s="10">
        <v>6.99738502502441</v>
      </c>
      <c r="AL403" s="5">
        <v>13595.6455078125</v>
      </c>
      <c r="AN403" s="10">
        <v>14.9980802536011</v>
      </c>
      <c r="AO403" s="5">
        <v>13854.8623046875</v>
      </c>
      <c r="AQ403" s="10">
        <v>7.99884796142578</v>
      </c>
      <c r="AR403" s="5">
        <v>13327.1796875</v>
      </c>
      <c r="AT403" s="10">
        <v>15.998387336731</v>
      </c>
      <c r="AU403" s="5">
        <v>13843.8486328125</v>
      </c>
    </row>
    <row r="404">
      <c r="A404" s="10">
        <v>0.997838616371155</v>
      </c>
      <c r="B404" s="5">
        <v>17601.375</v>
      </c>
      <c r="D404" s="10">
        <v>8.99826431274414</v>
      </c>
      <c r="E404" s="5">
        <v>13630.4755859375</v>
      </c>
      <c r="G404" s="10">
        <v>1.99861228466034</v>
      </c>
      <c r="H404" s="5">
        <v>15785.099609375</v>
      </c>
      <c r="J404" s="10">
        <v>9.99878787994385</v>
      </c>
      <c r="K404" s="5">
        <v>12954.4013671875</v>
      </c>
      <c r="M404" s="10">
        <v>2.99743723869324</v>
      </c>
      <c r="N404" s="5">
        <v>14695.5732421875</v>
      </c>
      <c r="P404" s="10">
        <v>10.9979772567749</v>
      </c>
      <c r="Q404" s="5">
        <v>13291.037109375</v>
      </c>
      <c r="S404" s="10">
        <v>3.99784207344055</v>
      </c>
      <c r="T404" s="5">
        <v>14606.0556640625</v>
      </c>
      <c r="V404" s="10">
        <v>11.9983758926392</v>
      </c>
      <c r="W404" s="5">
        <v>13798.87890625</v>
      </c>
      <c r="Y404" s="10">
        <v>4.99965810775757</v>
      </c>
      <c r="Z404" s="5">
        <v>13917.5419921875</v>
      </c>
      <c r="AB404" s="10">
        <v>12.9982109069824</v>
      </c>
      <c r="AC404" s="5">
        <v>13657.9638671875</v>
      </c>
      <c r="AE404" s="10">
        <v>5.99953889846802</v>
      </c>
      <c r="AF404" s="5">
        <v>13607.22265625</v>
      </c>
      <c r="AH404" s="10">
        <v>13.9972887039185</v>
      </c>
      <c r="AI404" s="5">
        <v>13554.6953125</v>
      </c>
      <c r="AK404" s="10">
        <v>6.99835729598999</v>
      </c>
      <c r="AL404" s="5">
        <v>13559.73828125</v>
      </c>
      <c r="AN404" s="10">
        <v>14.9991903305054</v>
      </c>
      <c r="AO404" s="5">
        <v>13722.2294921875</v>
      </c>
      <c r="AQ404" s="10">
        <v>7.99975109100342</v>
      </c>
      <c r="AR404" s="5">
        <v>13331.244140625</v>
      </c>
      <c r="AT404" s="10">
        <v>15.9992208480835</v>
      </c>
      <c r="AU404" s="5">
        <v>13839.130859375</v>
      </c>
    </row>
    <row r="405">
      <c r="A405" s="10">
        <v>0.999574720859528</v>
      </c>
      <c r="B405" s="5">
        <v>17625.841796875</v>
      </c>
      <c r="D405" s="10">
        <v>9</v>
      </c>
      <c r="E405" s="5">
        <v>13515.576171875</v>
      </c>
      <c r="G405" s="10">
        <v>2.00027894973755</v>
      </c>
      <c r="H405" s="5">
        <v>15709.5751953125</v>
      </c>
      <c r="J405" s="10">
        <v>10.000316619873</v>
      </c>
      <c r="K405" s="5">
        <v>13160.8408203125</v>
      </c>
      <c r="M405" s="10">
        <v>2.99889540672302</v>
      </c>
      <c r="N405" s="5">
        <v>14581.7236328125</v>
      </c>
      <c r="P405" s="10">
        <v>10.9991569519043</v>
      </c>
      <c r="Q405" s="5">
        <v>13401.5556640625</v>
      </c>
      <c r="S405" s="10">
        <v>3.99909210205078</v>
      </c>
      <c r="T405" s="5">
        <v>14449.5888671875</v>
      </c>
      <c r="V405" s="10">
        <v>11.9994173049927</v>
      </c>
      <c r="W405" s="5">
        <v>13734.060546875</v>
      </c>
      <c r="Y405" s="10">
        <v>5.00076913833618</v>
      </c>
      <c r="Z405" s="5">
        <v>13828.654296875</v>
      </c>
      <c r="AB405" s="10">
        <v>12.9999475479126</v>
      </c>
      <c r="AC405" s="5">
        <v>13661.939453125</v>
      </c>
      <c r="AE405" s="10">
        <v>6.00127458572388</v>
      </c>
      <c r="AF405" s="5">
        <v>13699.0068359375</v>
      </c>
      <c r="AH405" s="10">
        <v>13.998815536499</v>
      </c>
      <c r="AI405" s="5">
        <v>13582.123046875</v>
      </c>
      <c r="AK405" s="10">
        <v>6.99974679946899</v>
      </c>
      <c r="AL405" s="5">
        <v>13429.8818359375</v>
      </c>
      <c r="AN405" s="10">
        <v>15.0008573532104</v>
      </c>
      <c r="AO405" s="5">
        <v>13699.943359375</v>
      </c>
      <c r="AQ405" s="10">
        <v>8.00113964080811</v>
      </c>
      <c r="AR405" s="5">
        <v>13274.77734375</v>
      </c>
      <c r="AT405" s="10">
        <v>16.0006790161133</v>
      </c>
      <c r="AU405" s="5">
        <v>13701.4013671875</v>
      </c>
    </row>
    <row r="406">
      <c r="A406" s="10">
        <v>1.00068581104279</v>
      </c>
      <c r="B406" s="5">
        <v>17653.380859375</v>
      </c>
      <c r="D406" s="10">
        <v>9.00159740447998</v>
      </c>
      <c r="E406" s="5">
        <v>13625.3642578125</v>
      </c>
      <c r="G406" s="10">
        <v>2.00173687934875</v>
      </c>
      <c r="H406" s="5">
        <v>15795.841796875</v>
      </c>
      <c r="J406" s="10">
        <v>10.0012874603271</v>
      </c>
      <c r="K406" s="5">
        <v>13162.779296875</v>
      </c>
      <c r="M406" s="10">
        <v>3.00063133239746</v>
      </c>
      <c r="N406" s="5">
        <v>14561.533203125</v>
      </c>
      <c r="P406" s="10">
        <v>11.0009622573853</v>
      </c>
      <c r="Q406" s="5">
        <v>13292</v>
      </c>
      <c r="S406" s="10">
        <v>4.0008282661438</v>
      </c>
      <c r="T406" s="5">
        <v>14340.4052734375</v>
      </c>
      <c r="V406" s="10">
        <v>12.0004596710205</v>
      </c>
      <c r="W406" s="5">
        <v>13820.7060546875</v>
      </c>
      <c r="Y406" s="10">
        <v>5.0024356842041</v>
      </c>
      <c r="Z406" s="5">
        <v>13857.388671875</v>
      </c>
      <c r="AB406" s="10">
        <v>13.0011968612671</v>
      </c>
      <c r="AC406" s="5">
        <v>13732.6708984375</v>
      </c>
      <c r="AE406" s="10">
        <v>6.00245475769043</v>
      </c>
      <c r="AF406" s="5">
        <v>13626.595703125</v>
      </c>
      <c r="AH406" s="10">
        <v>14.0006217956543</v>
      </c>
      <c r="AI406" s="5">
        <v>13533.7109375</v>
      </c>
      <c r="AK406" s="10">
        <v>7.00155210494995</v>
      </c>
      <c r="AL406" s="5">
        <v>13399.017578125</v>
      </c>
      <c r="AN406" s="10">
        <v>15.0025234222412</v>
      </c>
      <c r="AO406" s="5">
        <v>13715.400390625</v>
      </c>
      <c r="AQ406" s="10">
        <v>8.00294494628906</v>
      </c>
      <c r="AR406" s="5">
        <v>13455.42578125</v>
      </c>
      <c r="AT406" s="10">
        <v>16.0024147033691</v>
      </c>
      <c r="AU406" s="5">
        <v>13680.3134765625</v>
      </c>
    </row>
    <row r="407">
      <c r="A407" s="10">
        <v>1.00165796279907</v>
      </c>
      <c r="B407" s="5">
        <v>17575.0859375</v>
      </c>
      <c r="D407" s="10">
        <v>9.0026388168335</v>
      </c>
      <c r="E407" s="5">
        <v>13705.39453125</v>
      </c>
      <c r="G407" s="10">
        <v>2.00277876853943</v>
      </c>
      <c r="H407" s="5">
        <v>15784.1484375</v>
      </c>
      <c r="J407" s="10">
        <v>10.0023994445801</v>
      </c>
      <c r="K407" s="5">
        <v>13193.3447265625</v>
      </c>
      <c r="M407" s="10">
        <v>3.00202035903931</v>
      </c>
      <c r="N407" s="5">
        <v>14647.1376953125</v>
      </c>
      <c r="P407" s="10">
        <v>11.0024900436401</v>
      </c>
      <c r="Q407" s="5">
        <v>13309.4765625</v>
      </c>
      <c r="S407" s="10">
        <v>4.00242519378662</v>
      </c>
      <c r="T407" s="5">
        <v>14461.7060546875</v>
      </c>
      <c r="V407" s="10">
        <v>12.0019865036011</v>
      </c>
      <c r="W407" s="5">
        <v>13779.15625</v>
      </c>
      <c r="Y407" s="10">
        <v>5.00410270690918</v>
      </c>
      <c r="Z407" s="5">
        <v>13988.482421875</v>
      </c>
      <c r="AB407" s="10">
        <v>13.0021696090698</v>
      </c>
      <c r="AC407" s="5">
        <v>13764.40625</v>
      </c>
      <c r="AE407" s="10">
        <v>6.00342702865601</v>
      </c>
      <c r="AF407" s="5">
        <v>13454.0087890625</v>
      </c>
      <c r="AH407" s="10">
        <v>14.0018711090088</v>
      </c>
      <c r="AI407" s="5">
        <v>13402.9130859375</v>
      </c>
      <c r="AK407" s="10">
        <v>7.00294065475464</v>
      </c>
      <c r="AL407" s="5">
        <v>13353.4658203125</v>
      </c>
      <c r="AN407" s="10">
        <v>15.0036363601685</v>
      </c>
      <c r="AO407" s="5">
        <v>13785.1123046875</v>
      </c>
      <c r="AQ407" s="10">
        <v>8.00433349609375</v>
      </c>
      <c r="AR407" s="5">
        <v>13516.658203125</v>
      </c>
      <c r="AT407" s="10">
        <v>16.0035953521729</v>
      </c>
      <c r="AU407" s="5">
        <v>13845.169921875</v>
      </c>
    </row>
    <row r="408">
      <c r="A408" s="10">
        <v>1.00325524806976</v>
      </c>
      <c r="B408" s="5">
        <v>17432.546875</v>
      </c>
      <c r="D408" s="10">
        <v>9.00368022918701</v>
      </c>
      <c r="E408" s="5">
        <v>13614.296875</v>
      </c>
      <c r="G408" s="10">
        <v>2.00388956069946</v>
      </c>
      <c r="H408" s="5">
        <v>15680.041015625</v>
      </c>
      <c r="J408" s="10">
        <v>10.0039958953857</v>
      </c>
      <c r="K408" s="5">
        <v>13162.224609375</v>
      </c>
      <c r="M408" s="10">
        <v>3.00292325019836</v>
      </c>
      <c r="N408" s="5">
        <v>14516.619140625</v>
      </c>
      <c r="P408" s="10">
        <v>11.0033931732178</v>
      </c>
      <c r="Q408" s="5">
        <v>13332.6044921875</v>
      </c>
      <c r="S408" s="10">
        <v>4.0033974647522</v>
      </c>
      <c r="T408" s="5">
        <v>14467.267578125</v>
      </c>
      <c r="V408" s="10">
        <v>12.0037231445313</v>
      </c>
      <c r="W408" s="5">
        <v>13752.01171875</v>
      </c>
      <c r="Y408" s="10">
        <v>5.0051441192627</v>
      </c>
      <c r="Z408" s="5">
        <v>13869.9677734375</v>
      </c>
      <c r="AB408" s="10">
        <v>13.0034885406494</v>
      </c>
      <c r="AC408" s="5">
        <v>13582.734375</v>
      </c>
      <c r="AE408" s="10">
        <v>6.00481653213501</v>
      </c>
      <c r="AF408" s="5">
        <v>13598.224609375</v>
      </c>
      <c r="AH408" s="10">
        <v>14.0027732849121</v>
      </c>
      <c r="AI408" s="5">
        <v>13337.4775390625</v>
      </c>
      <c r="AK408" s="10">
        <v>7.00384378433228</v>
      </c>
      <c r="AL408" s="5">
        <v>13446.552734375</v>
      </c>
      <c r="AN408" s="10">
        <v>15.0046072006226</v>
      </c>
      <c r="AO408" s="5">
        <v>13771.095703125</v>
      </c>
      <c r="AQ408" s="10">
        <v>8.00523662567139</v>
      </c>
      <c r="AR408" s="5">
        <v>13269.021484375</v>
      </c>
      <c r="AT408" s="10">
        <v>16.0045680999756</v>
      </c>
      <c r="AU408" s="5">
        <v>13903.0185546875</v>
      </c>
    </row>
    <row r="409">
      <c r="A409" s="10">
        <v>1.00506091117859</v>
      </c>
      <c r="B409" s="5">
        <v>17539.3515625</v>
      </c>
      <c r="D409" s="10">
        <v>9.00534629821777</v>
      </c>
      <c r="E409" s="5">
        <v>13578.455078125</v>
      </c>
      <c r="G409" s="10">
        <v>2.00548720359802</v>
      </c>
      <c r="H409" s="5">
        <v>15843.9619140625</v>
      </c>
      <c r="J409" s="10">
        <v>10.0057325363159</v>
      </c>
      <c r="K409" s="5">
        <v>13019.6875</v>
      </c>
      <c r="M409" s="10">
        <v>3.00424265861511</v>
      </c>
      <c r="N409" s="5">
        <v>14585.1083984375</v>
      </c>
      <c r="P409" s="10">
        <v>11.0045738220215</v>
      </c>
      <c r="Q409" s="5">
        <v>13261.3623046875</v>
      </c>
      <c r="S409" s="10">
        <v>4.00443935394287</v>
      </c>
      <c r="T409" s="5">
        <v>14495.333984375</v>
      </c>
      <c r="V409" s="10">
        <v>12.0049724578857</v>
      </c>
      <c r="W409" s="5">
        <v>13706.8466796875</v>
      </c>
      <c r="Y409" s="10">
        <v>5.00618600845337</v>
      </c>
      <c r="Z409" s="5">
        <v>13922.9189453125</v>
      </c>
      <c r="AB409" s="10">
        <v>13.0052251815796</v>
      </c>
      <c r="AC409" s="5">
        <v>13707.9150390625</v>
      </c>
      <c r="AE409" s="10">
        <v>6.00655269622803</v>
      </c>
      <c r="AF409" s="5">
        <v>13592.0546875</v>
      </c>
      <c r="AH409" s="10">
        <v>14.0041637420654</v>
      </c>
      <c r="AI409" s="5">
        <v>13434.8916015625</v>
      </c>
      <c r="AK409" s="10">
        <v>7.00509405136108</v>
      </c>
      <c r="AL409" s="5">
        <v>13502.53125</v>
      </c>
      <c r="AN409" s="10">
        <v>15.0062046051025</v>
      </c>
      <c r="AO409" s="5">
        <v>13815.1982421875</v>
      </c>
      <c r="AQ409" s="10">
        <v>8.00655651092529</v>
      </c>
      <c r="AR409" s="5">
        <v>13390.22265625</v>
      </c>
      <c r="AT409" s="10">
        <v>16.0059566497803</v>
      </c>
      <c r="AU409" s="5">
        <v>13820.0146484375</v>
      </c>
    </row>
    <row r="410">
      <c r="A410" s="10">
        <v>1.00610256195068</v>
      </c>
      <c r="B410" s="5">
        <v>17532.841796875</v>
      </c>
      <c r="D410" s="10">
        <v>9.00701332092285</v>
      </c>
      <c r="E410" s="5">
        <v>13614.14453125</v>
      </c>
      <c r="G410" s="10">
        <v>2.00715374946594</v>
      </c>
      <c r="H410" s="5">
        <v>15731.2451171875</v>
      </c>
      <c r="J410" s="10">
        <v>10.0068435668945</v>
      </c>
      <c r="K410" s="5">
        <v>12949.0302734375</v>
      </c>
      <c r="M410" s="10">
        <v>3.00597882270813</v>
      </c>
      <c r="N410" s="5">
        <v>14624.8681640625</v>
      </c>
      <c r="P410" s="10">
        <v>11.0063791275024</v>
      </c>
      <c r="Q410" s="5">
        <v>13204.78515625</v>
      </c>
      <c r="S410" s="10">
        <v>4.00617551803589</v>
      </c>
      <c r="T410" s="5">
        <v>14497.2041015625</v>
      </c>
      <c r="V410" s="10">
        <v>12.0058755874634</v>
      </c>
      <c r="W410" s="5">
        <v>13738.626953125</v>
      </c>
      <c r="Y410" s="10">
        <v>5.00792217254639</v>
      </c>
      <c r="Z410" s="5">
        <v>13783.0126953125</v>
      </c>
      <c r="AB410" s="10">
        <v>13.0066833496094</v>
      </c>
      <c r="AC410" s="5">
        <v>13773.40625</v>
      </c>
      <c r="AE410" s="10">
        <v>6.00794124603271</v>
      </c>
      <c r="AF410" s="5">
        <v>13664.3369140625</v>
      </c>
      <c r="AH410" s="10">
        <v>14.0059690475464</v>
      </c>
      <c r="AI410" s="5">
        <v>13442.7353515625</v>
      </c>
      <c r="AK410" s="10">
        <v>7.0068302154541</v>
      </c>
      <c r="AL410" s="5">
        <v>13367.685546875</v>
      </c>
      <c r="AN410" s="10">
        <v>15.0079402923584</v>
      </c>
      <c r="AO410" s="5">
        <v>13721.353515625</v>
      </c>
      <c r="AQ410" s="10">
        <v>8.00843143463135</v>
      </c>
      <c r="AR410" s="5">
        <v>13485.236328125</v>
      </c>
      <c r="AT410" s="10">
        <v>16.0076923370361</v>
      </c>
      <c r="AU410" s="5">
        <v>13778.91796875</v>
      </c>
    </row>
    <row r="411">
      <c r="A411" s="10">
        <v>1.00693583488464</v>
      </c>
      <c r="B411" s="5">
        <v>17461.09375</v>
      </c>
      <c r="D411" s="10">
        <v>9.00812435150146</v>
      </c>
      <c r="E411" s="5">
        <v>13598.3974609375</v>
      </c>
      <c r="G411" s="10">
        <v>2.00826478004456</v>
      </c>
      <c r="H411" s="5">
        <v>15597.126953125</v>
      </c>
      <c r="J411" s="10">
        <v>10.0078163146973</v>
      </c>
      <c r="K411" s="5">
        <v>13048.01953125</v>
      </c>
      <c r="M411" s="10">
        <v>3.00743675231934</v>
      </c>
      <c r="N411" s="5">
        <v>14468.63671875</v>
      </c>
      <c r="P411" s="10">
        <v>11.0079069137573</v>
      </c>
      <c r="Q411" s="5">
        <v>13273.2470703125</v>
      </c>
      <c r="S411" s="10">
        <v>4.00784206390381</v>
      </c>
      <c r="T411" s="5">
        <v>14296.443359375</v>
      </c>
      <c r="V411" s="10">
        <v>12.0073337554932</v>
      </c>
      <c r="W411" s="5">
        <v>13861.044921875</v>
      </c>
      <c r="Y411" s="10">
        <v>5.00958871841431</v>
      </c>
      <c r="Z411" s="5">
        <v>13717.2587890625</v>
      </c>
      <c r="AB411" s="10">
        <v>13.0076560974121</v>
      </c>
      <c r="AC411" s="5">
        <v>13599.8056640625</v>
      </c>
      <c r="AE411" s="10">
        <v>6.00891351699829</v>
      </c>
      <c r="AF411" s="5">
        <v>13616.3662109375</v>
      </c>
      <c r="AH411" s="10">
        <v>14.007287979126</v>
      </c>
      <c r="AI411" s="5">
        <v>13379.66796875</v>
      </c>
      <c r="AK411" s="10">
        <v>7.00835752487183</v>
      </c>
      <c r="AL411" s="5">
        <v>13298.5966796875</v>
      </c>
      <c r="AN411" s="10">
        <v>15.0090532302856</v>
      </c>
      <c r="AO411" s="5">
        <v>13688.7412109375</v>
      </c>
      <c r="AQ411" s="10">
        <v>8.00975036621094</v>
      </c>
      <c r="AR411" s="5">
        <v>13383.11328125</v>
      </c>
      <c r="AT411" s="10">
        <v>16.0090808868408</v>
      </c>
      <c r="AU411" s="5">
        <v>13614.705078125</v>
      </c>
    </row>
    <row r="412">
      <c r="A412" s="10">
        <v>1.00839412212372</v>
      </c>
      <c r="B412" s="5">
        <v>17344.8984375</v>
      </c>
      <c r="D412" s="10">
        <v>9.0090970993042</v>
      </c>
      <c r="E412" s="5">
        <v>13454.1494140625</v>
      </c>
      <c r="G412" s="10">
        <v>2.00923705101013</v>
      </c>
      <c r="H412" s="5">
        <v>15682.3701171875</v>
      </c>
      <c r="J412" s="10">
        <v>10.0092744827271</v>
      </c>
      <c r="K412" s="5">
        <v>13033.734375</v>
      </c>
      <c r="M412" s="10">
        <v>3.00840926170349</v>
      </c>
      <c r="N412" s="5">
        <v>14497.6962890625</v>
      </c>
      <c r="P412" s="10">
        <v>11.008810043335</v>
      </c>
      <c r="Q412" s="5">
        <v>13111.537109375</v>
      </c>
      <c r="S412" s="10">
        <v>4.00881433486938</v>
      </c>
      <c r="T412" s="5">
        <v>14241.6279296875</v>
      </c>
      <c r="V412" s="10">
        <v>12.0090703964233</v>
      </c>
      <c r="W412" s="5">
        <v>13720.5244140625</v>
      </c>
      <c r="Y412" s="10">
        <v>5.01056098937988</v>
      </c>
      <c r="Z412" s="5">
        <v>13569.7314453125</v>
      </c>
      <c r="AB412" s="10">
        <v>13.0088357925415</v>
      </c>
      <c r="AC412" s="5">
        <v>13612.921875</v>
      </c>
      <c r="AE412" s="10">
        <v>6.0101637840271</v>
      </c>
      <c r="AF412" s="5">
        <v>13533.884765625</v>
      </c>
      <c r="AH412" s="10">
        <v>14.0081901550293</v>
      </c>
      <c r="AI412" s="5">
        <v>13351.56640625</v>
      </c>
      <c r="AK412" s="10">
        <v>7.00933027267456</v>
      </c>
      <c r="AL412" s="5">
        <v>13331.673828125</v>
      </c>
      <c r="AN412" s="10">
        <v>15.0100240707397</v>
      </c>
      <c r="AO412" s="5">
        <v>13656.82421875</v>
      </c>
      <c r="AQ412" s="10">
        <v>8.01051425933838</v>
      </c>
      <c r="AR412" s="5">
        <v>13179.6142578125</v>
      </c>
      <c r="AT412" s="10">
        <v>16.0099849700928</v>
      </c>
      <c r="AU412" s="5">
        <v>13500.013671875</v>
      </c>
    </row>
    <row r="413">
      <c r="A413" s="10">
        <v>1.01013016700745</v>
      </c>
      <c r="B413" s="5">
        <v>17348.88671875</v>
      </c>
      <c r="D413" s="10">
        <v>9.01069450378418</v>
      </c>
      <c r="E413" s="5">
        <v>13499.662109375</v>
      </c>
      <c r="G413" s="10">
        <v>2.01083421707153</v>
      </c>
      <c r="H413" s="5">
        <v>15672.880859375</v>
      </c>
      <c r="J413" s="10">
        <v>10.011079788208</v>
      </c>
      <c r="K413" s="5">
        <v>12922.0966796875</v>
      </c>
      <c r="M413" s="10">
        <v>3.0095899105072</v>
      </c>
      <c r="N413" s="5">
        <v>14437.59375</v>
      </c>
      <c r="P413" s="10">
        <v>11.0097818374634</v>
      </c>
      <c r="Q413" s="5">
        <v>13082.0322265625</v>
      </c>
      <c r="S413" s="10">
        <v>4.0098557472229</v>
      </c>
      <c r="T413" s="5">
        <v>14172.3818359375</v>
      </c>
      <c r="V413" s="10">
        <v>12.010458946228</v>
      </c>
      <c r="W413" s="5">
        <v>13696.4658203125</v>
      </c>
      <c r="Y413" s="10">
        <v>5.01146364212036</v>
      </c>
      <c r="Z413" s="5">
        <v>13466.6572265625</v>
      </c>
      <c r="AB413" s="10">
        <v>13.0105724334717</v>
      </c>
      <c r="AC413" s="5">
        <v>13576.3974609375</v>
      </c>
      <c r="AE413" s="10">
        <v>6.01189994812012</v>
      </c>
      <c r="AF413" s="5">
        <v>13488.6484375</v>
      </c>
      <c r="AH413" s="10">
        <v>14.0095806121826</v>
      </c>
      <c r="AI413" s="5">
        <v>13284.4814453125</v>
      </c>
      <c r="AK413" s="10">
        <v>7.01050996780396</v>
      </c>
      <c r="AL413" s="5">
        <v>13390.029296875</v>
      </c>
      <c r="AN413" s="10">
        <v>15.0115518569946</v>
      </c>
      <c r="AO413" s="5">
        <v>13524.751953125</v>
      </c>
      <c r="AQ413" s="10">
        <v>8.01176452636719</v>
      </c>
      <c r="AR413" s="5">
        <v>13034.8046875</v>
      </c>
      <c r="AT413" s="10">
        <v>16.0112342834473</v>
      </c>
      <c r="AU413" s="5">
        <v>13698.3203125</v>
      </c>
    </row>
    <row r="414">
      <c r="A414" s="10">
        <v>1.01131081581116</v>
      </c>
      <c r="B414" s="5">
        <v>17317.181640625</v>
      </c>
      <c r="D414" s="10">
        <v>9.01249980926514</v>
      </c>
      <c r="E414" s="5">
        <v>13327.626953125</v>
      </c>
      <c r="G414" s="10">
        <v>2.01257014274597</v>
      </c>
      <c r="H414" s="5">
        <v>15555.5439453125</v>
      </c>
      <c r="J414" s="10">
        <v>10.0123300552368</v>
      </c>
      <c r="K414" s="5">
        <v>12813.349609375</v>
      </c>
      <c r="M414" s="10">
        <v>3.01139521598816</v>
      </c>
      <c r="N414" s="5">
        <v>14413.80078125</v>
      </c>
      <c r="P414" s="10">
        <v>11.0114488601685</v>
      </c>
      <c r="Q414" s="5">
        <v>13189.9931640625</v>
      </c>
      <c r="S414" s="10">
        <v>4.01159191131592</v>
      </c>
      <c r="T414" s="5">
        <v>14129.8359375</v>
      </c>
      <c r="V414" s="10">
        <v>12.0113620758057</v>
      </c>
      <c r="W414" s="5">
        <v>13542.748046875</v>
      </c>
      <c r="Y414" s="10">
        <v>5.01299142837524</v>
      </c>
      <c r="Z414" s="5">
        <v>13517.9375</v>
      </c>
      <c r="AB414" s="10">
        <v>13.0121002197266</v>
      </c>
      <c r="AC414" s="5">
        <v>13456.0634765625</v>
      </c>
      <c r="AE414" s="10">
        <v>6.013427734375</v>
      </c>
      <c r="AF414" s="5">
        <v>13428.7841796875</v>
      </c>
      <c r="AH414" s="10">
        <v>14.01145362854</v>
      </c>
      <c r="AI414" s="5">
        <v>13202.0830078125</v>
      </c>
      <c r="AK414" s="10">
        <v>7.01231575012207</v>
      </c>
      <c r="AL414" s="5">
        <v>13204.2958984375</v>
      </c>
      <c r="AN414" s="10">
        <v>15.0133571624756</v>
      </c>
      <c r="AO414" s="5">
        <v>13556.1533203125</v>
      </c>
      <c r="AQ414" s="10">
        <v>8.01343154907227</v>
      </c>
      <c r="AR414" s="5">
        <v>12951.806640625</v>
      </c>
      <c r="AT414" s="10">
        <v>16.0130405426025</v>
      </c>
      <c r="AU414" s="5">
        <v>13655.494140625</v>
      </c>
    </row>
    <row r="415">
      <c r="A415" s="10">
        <v>1.01228296756744</v>
      </c>
      <c r="B415" s="5">
        <v>17227.458984375</v>
      </c>
      <c r="D415" s="10">
        <v>9.01354122161865</v>
      </c>
      <c r="E415" s="5">
        <v>13285.4775390625</v>
      </c>
      <c r="G415" s="10">
        <v>2.01375102996826</v>
      </c>
      <c r="H415" s="5">
        <v>15428.9775390625</v>
      </c>
      <c r="J415" s="10">
        <v>10.0131635665894</v>
      </c>
      <c r="K415" s="5">
        <v>12652.9658203125</v>
      </c>
      <c r="M415" s="10">
        <v>3.01292324066162</v>
      </c>
      <c r="N415" s="5">
        <v>14349.880859375</v>
      </c>
      <c r="P415" s="10">
        <v>11.0129766464233</v>
      </c>
      <c r="Q415" s="5">
        <v>13152.943359375</v>
      </c>
      <c r="S415" s="10">
        <v>4.01325845718384</v>
      </c>
      <c r="T415" s="5">
        <v>14105.544921875</v>
      </c>
      <c r="V415" s="10">
        <v>12.0127506256104</v>
      </c>
      <c r="W415" s="5">
        <v>13554.3544921875</v>
      </c>
      <c r="Y415" s="10">
        <v>5.01458835601807</v>
      </c>
      <c r="Z415" s="5">
        <v>13516.8974609375</v>
      </c>
      <c r="AB415" s="10">
        <v>13.0130729675293</v>
      </c>
      <c r="AC415" s="5">
        <v>13554.2294921875</v>
      </c>
      <c r="AE415" s="10">
        <v>6.01440000534058</v>
      </c>
      <c r="AF415" s="5">
        <v>13307.7529296875</v>
      </c>
      <c r="AH415" s="10">
        <v>14.0127744674683</v>
      </c>
      <c r="AI415" s="5">
        <v>13114.8232421875</v>
      </c>
      <c r="AK415" s="10">
        <v>7.01384305953979</v>
      </c>
      <c r="AL415" s="5">
        <v>13068.8720703125</v>
      </c>
      <c r="AN415" s="10">
        <v>15.0144701004028</v>
      </c>
      <c r="AO415" s="5">
        <v>13396.6171875</v>
      </c>
      <c r="AQ415" s="10">
        <v>8.01488971710205</v>
      </c>
      <c r="AR415" s="5">
        <v>12976.1240234375</v>
      </c>
      <c r="AT415" s="10">
        <v>16.0145683288574</v>
      </c>
      <c r="AU415" s="5">
        <v>13504.642578125</v>
      </c>
    </row>
    <row r="416">
      <c r="A416" s="10">
        <v>1.013671875</v>
      </c>
      <c r="B416" s="5">
        <v>17173.896484375</v>
      </c>
      <c r="D416" s="10">
        <v>9.01430511474609</v>
      </c>
      <c r="E416" s="5">
        <v>13199.9541015625</v>
      </c>
      <c r="G416" s="10">
        <v>2.01472306251526</v>
      </c>
      <c r="H416" s="5">
        <v>15344.6279296875</v>
      </c>
      <c r="J416" s="10">
        <v>10.0146913528442</v>
      </c>
      <c r="K416" s="5">
        <v>12709.87109375</v>
      </c>
      <c r="M416" s="10">
        <v>3.01368689537048</v>
      </c>
      <c r="N416" s="5">
        <v>14239.5078125</v>
      </c>
      <c r="P416" s="10">
        <v>11.014087677002</v>
      </c>
      <c r="Q416" s="5">
        <v>12910.921875</v>
      </c>
      <c r="S416" s="10">
        <v>4.01423072814941</v>
      </c>
      <c r="T416" s="5">
        <v>13959.0029296875</v>
      </c>
      <c r="V416" s="10">
        <v>12.0145559310913</v>
      </c>
      <c r="W416" s="5">
        <v>13402.37890625</v>
      </c>
      <c r="Y416" s="10">
        <v>5.01576948165894</v>
      </c>
      <c r="Z416" s="5">
        <v>13354.662109375</v>
      </c>
      <c r="AB416" s="10">
        <v>13.0142526626587</v>
      </c>
      <c r="AC416" s="5">
        <v>13424.162109375</v>
      </c>
      <c r="AE416" s="10">
        <v>6.01551055908203</v>
      </c>
      <c r="AF416" s="5">
        <v>13184.9619140625</v>
      </c>
      <c r="AH416" s="10">
        <v>14.0135374069214</v>
      </c>
      <c r="AI416" s="5">
        <v>13235.3955078125</v>
      </c>
      <c r="AK416" s="10">
        <v>7.01467657089233</v>
      </c>
      <c r="AL416" s="5">
        <v>12920.21484375</v>
      </c>
      <c r="AN416" s="10">
        <v>15.0153017044067</v>
      </c>
      <c r="AO416" s="5">
        <v>13455.34765625</v>
      </c>
      <c r="AQ416" s="10">
        <v>8.01586151123047</v>
      </c>
      <c r="AR416" s="5">
        <v>12871.0390625</v>
      </c>
      <c r="AT416" s="10">
        <v>16.0154705047607</v>
      </c>
      <c r="AU416" s="5">
        <v>13406.5029296875</v>
      </c>
    </row>
    <row r="417">
      <c r="A417" s="10">
        <v>1.01540803909302</v>
      </c>
      <c r="B417" s="5">
        <v>16963.8203125</v>
      </c>
      <c r="D417" s="10">
        <v>9.01576328277588</v>
      </c>
      <c r="E417" s="5">
        <v>13253.083984375</v>
      </c>
      <c r="G417" s="10">
        <v>2.01625108718872</v>
      </c>
      <c r="H417" s="5">
        <v>15342.3046875</v>
      </c>
      <c r="J417" s="10">
        <v>10.0165662765503</v>
      </c>
      <c r="K417" s="5">
        <v>12677.8056640625</v>
      </c>
      <c r="M417" s="10">
        <v>3.01479840278625</v>
      </c>
      <c r="N417" s="5">
        <v>14262.203125</v>
      </c>
      <c r="P417" s="10">
        <v>11.0151290893555</v>
      </c>
      <c r="Q417" s="5">
        <v>12721.048828125</v>
      </c>
      <c r="S417" s="10">
        <v>4.01513385772705</v>
      </c>
      <c r="T417" s="5">
        <v>13921.2490234375</v>
      </c>
      <c r="V417" s="10">
        <v>12.0158758163452</v>
      </c>
      <c r="W417" s="5">
        <v>13292.0869140625</v>
      </c>
      <c r="Y417" s="10">
        <v>5.01674175262451</v>
      </c>
      <c r="Z417" s="5">
        <v>13221.78125</v>
      </c>
      <c r="AB417" s="10">
        <v>13.0159893035889</v>
      </c>
      <c r="AC417" s="5">
        <v>13298.0419921875</v>
      </c>
      <c r="AE417" s="10">
        <v>6.01731586456299</v>
      </c>
      <c r="AF417" s="5">
        <v>13241.7626953125</v>
      </c>
      <c r="AH417" s="10">
        <v>14.0147190093994</v>
      </c>
      <c r="AI417" s="5">
        <v>13095.8017578125</v>
      </c>
      <c r="AK417" s="10">
        <v>7.01571846008301</v>
      </c>
      <c r="AL417" s="5">
        <v>13073.8583984375</v>
      </c>
      <c r="AN417" s="10">
        <v>15.0166902542114</v>
      </c>
      <c r="AO417" s="5">
        <v>13276.208984375</v>
      </c>
      <c r="AQ417" s="10">
        <v>8.01697254180908</v>
      </c>
      <c r="AR417" s="5">
        <v>12883.609375</v>
      </c>
      <c r="AT417" s="10">
        <v>16.0166511535645</v>
      </c>
      <c r="AU417" s="5">
        <v>13320.76171875</v>
      </c>
    </row>
    <row r="418">
      <c r="A418" s="10">
        <v>1.01679682731628</v>
      </c>
      <c r="B418" s="5">
        <v>16936.783203125</v>
      </c>
      <c r="D418" s="10">
        <v>9.01749992370605</v>
      </c>
      <c r="E418" s="5">
        <v>13070.57421875</v>
      </c>
      <c r="G418" s="10">
        <v>2.01805663108826</v>
      </c>
      <c r="H418" s="5">
        <v>15191.0478515625</v>
      </c>
      <c r="J418" s="10">
        <v>10.0177459716797</v>
      </c>
      <c r="K418" s="5">
        <v>12435.7578125</v>
      </c>
      <c r="M418" s="10">
        <v>3.01646494865417</v>
      </c>
      <c r="N418" s="5">
        <v>14206.875</v>
      </c>
      <c r="P418" s="10">
        <v>11.0166568756104</v>
      </c>
      <c r="Q418" s="5">
        <v>12745.447265625</v>
      </c>
      <c r="S418" s="10">
        <v>4.01666116714478</v>
      </c>
      <c r="T418" s="5">
        <v>13995.5302734375</v>
      </c>
      <c r="V418" s="10">
        <v>12.0167093276978</v>
      </c>
      <c r="W418" s="5">
        <v>13314.7880859375</v>
      </c>
      <c r="Y418" s="10">
        <v>5.0181999206543</v>
      </c>
      <c r="Z418" s="5">
        <v>13179.6533203125</v>
      </c>
      <c r="AB418" s="10">
        <v>13.0175867080688</v>
      </c>
      <c r="AC418" s="5">
        <v>13182.33984375</v>
      </c>
      <c r="AE418" s="10">
        <v>6.01891374588013</v>
      </c>
      <c r="AF418" s="5">
        <v>13117.4501953125</v>
      </c>
      <c r="AH418" s="10">
        <v>14.0164546966553</v>
      </c>
      <c r="AI418" s="5">
        <v>13036.474609375</v>
      </c>
      <c r="AK418" s="10">
        <v>7.01731538772583</v>
      </c>
      <c r="AL418" s="5">
        <v>13004.3583984375</v>
      </c>
      <c r="AN418" s="10">
        <v>15.0183572769165</v>
      </c>
      <c r="AO418" s="5">
        <v>13337.1826171875</v>
      </c>
      <c r="AQ418" s="10">
        <v>8.01870918273926</v>
      </c>
      <c r="AR418" s="5">
        <v>12898.7509765625</v>
      </c>
      <c r="AT418" s="10">
        <v>16.0184574127197</v>
      </c>
      <c r="AU418" s="5">
        <v>13144.96875</v>
      </c>
    </row>
    <row r="419">
      <c r="A419" s="10">
        <v>1.01776909828186</v>
      </c>
      <c r="B419" s="5">
        <v>16818.666015625</v>
      </c>
      <c r="D419" s="10">
        <v>9.01868057250977</v>
      </c>
      <c r="E419" s="5">
        <v>12996.01953125</v>
      </c>
      <c r="G419" s="10">
        <v>2.01916742324829</v>
      </c>
      <c r="H419" s="5">
        <v>15043.7353515625</v>
      </c>
      <c r="J419" s="10">
        <v>10.0185108184814</v>
      </c>
      <c r="K419" s="5">
        <v>12374.0625</v>
      </c>
      <c r="M419" s="10">
        <v>3.01799249649048</v>
      </c>
      <c r="N419" s="5">
        <v>14113.1708984375</v>
      </c>
      <c r="P419" s="10">
        <v>11.0183935165405</v>
      </c>
      <c r="Q419" s="5">
        <v>12821.6962890625</v>
      </c>
      <c r="S419" s="10">
        <v>4.01825857162476</v>
      </c>
      <c r="T419" s="5">
        <v>13728.9130859375</v>
      </c>
      <c r="V419" s="10">
        <v>12.0178899765015</v>
      </c>
      <c r="W419" s="5">
        <v>13278.400390625</v>
      </c>
      <c r="Y419" s="10">
        <v>5.01993560791016</v>
      </c>
      <c r="Z419" s="5">
        <v>13202.7568359375</v>
      </c>
      <c r="AB419" s="10">
        <v>13.0184202194214</v>
      </c>
      <c r="AC419" s="5">
        <v>13094.048828125</v>
      </c>
      <c r="AE419" s="10">
        <v>6.01974725723267</v>
      </c>
      <c r="AF419" s="5">
        <v>12991.916015625</v>
      </c>
      <c r="AH419" s="10">
        <v>14.0179128646851</v>
      </c>
      <c r="AI419" s="5">
        <v>12969.19921875</v>
      </c>
      <c r="AK419" s="10">
        <v>7.01891326904297</v>
      </c>
      <c r="AL419" s="5">
        <v>12868.7275390625</v>
      </c>
      <c r="AN419" s="10">
        <v>15.0196781158447</v>
      </c>
      <c r="AO419" s="5">
        <v>13192.15234375</v>
      </c>
      <c r="AQ419" s="10">
        <v>8.02037525177002</v>
      </c>
      <c r="AR419" s="5">
        <v>12655.7158203125</v>
      </c>
      <c r="AT419" s="10">
        <v>16.0199851989746</v>
      </c>
      <c r="AU419" s="5">
        <v>13180.61328125</v>
      </c>
    </row>
    <row r="420">
      <c r="A420" s="10">
        <v>1.01894974708557</v>
      </c>
      <c r="B420" s="5">
        <v>16865.39453125</v>
      </c>
      <c r="D420" s="10">
        <v>9.01965236663818</v>
      </c>
      <c r="E420" s="5">
        <v>12875.458984375</v>
      </c>
      <c r="G420" s="10">
        <v>2.02000093460083</v>
      </c>
      <c r="H420" s="5">
        <v>15071.2421875</v>
      </c>
      <c r="J420" s="10">
        <v>10.019829750061</v>
      </c>
      <c r="K420" s="5">
        <v>12345.5751953125</v>
      </c>
      <c r="M420" s="10">
        <v>3.01896476745605</v>
      </c>
      <c r="N420" s="5">
        <v>14023.9814453125</v>
      </c>
      <c r="P420" s="10">
        <v>11.0195741653442</v>
      </c>
      <c r="Q420" s="5">
        <v>12630.0078125</v>
      </c>
      <c r="S420" s="10">
        <v>4.01943922042847</v>
      </c>
      <c r="T420" s="5">
        <v>13737.26953125</v>
      </c>
      <c r="V420" s="10">
        <v>12.0195560455322</v>
      </c>
      <c r="W420" s="5">
        <v>13072.6533203125</v>
      </c>
      <c r="Y420" s="10">
        <v>5.02125549316406</v>
      </c>
      <c r="Z420" s="5">
        <v>13118.6552734375</v>
      </c>
      <c r="AB420" s="10">
        <v>13.0193920135498</v>
      </c>
      <c r="AC420" s="5">
        <v>12972.384765625</v>
      </c>
      <c r="AE420" s="10">
        <v>6.02078819274902</v>
      </c>
      <c r="AF420" s="5">
        <v>12899.6005859375</v>
      </c>
      <c r="AH420" s="10">
        <v>14.0188846588135</v>
      </c>
      <c r="AI420" s="5">
        <v>12843.8349609375</v>
      </c>
      <c r="AK420" s="10">
        <v>7.01995420455933</v>
      </c>
      <c r="AL420" s="5">
        <v>12597.798828125</v>
      </c>
      <c r="AN420" s="10">
        <v>15.020580291748</v>
      </c>
      <c r="AO420" s="5">
        <v>13056.6318359375</v>
      </c>
      <c r="AQ420" s="10">
        <v>8.02141761779785</v>
      </c>
      <c r="AR420" s="5">
        <v>12456.8330078125</v>
      </c>
      <c r="AT420" s="10">
        <v>16.0208168029785</v>
      </c>
      <c r="AU420" s="5">
        <v>13101.76953125</v>
      </c>
    </row>
    <row r="421">
      <c r="A421" s="10">
        <v>1.02075517177582</v>
      </c>
      <c r="B421" s="5">
        <v>16764.328125</v>
      </c>
      <c r="D421" s="10">
        <v>9.02104091644287</v>
      </c>
      <c r="E421" s="5">
        <v>12750.41015625</v>
      </c>
      <c r="G421" s="10">
        <v>2.0213897228241</v>
      </c>
      <c r="H421" s="5">
        <v>14971.265625</v>
      </c>
      <c r="J421" s="10">
        <v>10.0215663909912</v>
      </c>
      <c r="K421" s="5">
        <v>12331.056640625</v>
      </c>
      <c r="M421" s="10">
        <v>3.02007579803467</v>
      </c>
      <c r="N421" s="5">
        <v>13941.5380859375</v>
      </c>
      <c r="P421" s="10">
        <v>11.0205459594727</v>
      </c>
      <c r="Q421" s="5">
        <v>12567.65625</v>
      </c>
      <c r="S421" s="10">
        <v>4.02041149139404</v>
      </c>
      <c r="T421" s="5">
        <v>13629.2587890625</v>
      </c>
      <c r="V421" s="10">
        <v>12.021014213562</v>
      </c>
      <c r="W421" s="5">
        <v>13056.0390625</v>
      </c>
      <c r="Y421" s="10">
        <v>5.02215814590454</v>
      </c>
      <c r="Z421" s="5">
        <v>12882.685546875</v>
      </c>
      <c r="AB421" s="10">
        <v>13.0210580825806</v>
      </c>
      <c r="AC421" s="5">
        <v>12788.255859375</v>
      </c>
      <c r="AE421" s="10">
        <v>6.02238607406616</v>
      </c>
      <c r="AF421" s="5">
        <v>12925.1181640625</v>
      </c>
      <c r="AH421" s="10">
        <v>14.0199966430664</v>
      </c>
      <c r="AI421" s="5">
        <v>12671.2978515625</v>
      </c>
      <c r="AK421" s="10">
        <v>7.02099609375</v>
      </c>
      <c r="AL421" s="5">
        <v>12723.453125</v>
      </c>
      <c r="AN421" s="10">
        <v>15.0218992233276</v>
      </c>
      <c r="AO421" s="5">
        <v>13087.201171875</v>
      </c>
      <c r="AQ421" s="10">
        <v>8.02245903015137</v>
      </c>
      <c r="AR421" s="5">
        <v>12411.29296875</v>
      </c>
      <c r="AT421" s="10">
        <v>16.0218601226807</v>
      </c>
      <c r="AU421" s="5">
        <v>12967.5263671875</v>
      </c>
    </row>
    <row r="422">
      <c r="A422" s="10">
        <v>1.0222829580307</v>
      </c>
      <c r="B422" s="5">
        <v>16563.16015625</v>
      </c>
      <c r="D422" s="10">
        <v>9.02284717559814</v>
      </c>
      <c r="E422" s="5">
        <v>12654.1435546875</v>
      </c>
      <c r="G422" s="10">
        <v>2.0230565071106</v>
      </c>
      <c r="H422" s="5">
        <v>14683.232421875</v>
      </c>
      <c r="J422" s="10">
        <v>10.0228862762451</v>
      </c>
      <c r="K422" s="5">
        <v>12368.4912109375</v>
      </c>
      <c r="M422" s="10">
        <v>3.02167320251465</v>
      </c>
      <c r="N422" s="5">
        <v>13639.65234375</v>
      </c>
      <c r="P422" s="10">
        <v>11.0220041275024</v>
      </c>
      <c r="Q422" s="5">
        <v>12492.841796875</v>
      </c>
      <c r="S422" s="10">
        <v>4.02186965942383</v>
      </c>
      <c r="T422" s="5">
        <v>13675.6845703125</v>
      </c>
      <c r="V422" s="10">
        <v>12.0219869613647</v>
      </c>
      <c r="W422" s="5">
        <v>12897.5458984375</v>
      </c>
      <c r="Y422" s="10">
        <v>5.02347755432129</v>
      </c>
      <c r="Z422" s="5">
        <v>12839.2421875</v>
      </c>
      <c r="AB422" s="10">
        <v>13.0225858688354</v>
      </c>
      <c r="AC422" s="5">
        <v>12707.6435546875</v>
      </c>
      <c r="AE422" s="10">
        <v>6.02398347854614</v>
      </c>
      <c r="AF422" s="5">
        <v>12696.04296875</v>
      </c>
      <c r="AH422" s="10">
        <v>14.0217332839966</v>
      </c>
      <c r="AI422" s="5">
        <v>12732.587890625</v>
      </c>
      <c r="AK422" s="10">
        <v>7.02259349822998</v>
      </c>
      <c r="AL422" s="5">
        <v>12686.009765625</v>
      </c>
      <c r="AN422" s="10">
        <v>15.0237045288086</v>
      </c>
      <c r="AO422" s="5">
        <v>12949.1845703125</v>
      </c>
      <c r="AQ422" s="10">
        <v>8.02405643463135</v>
      </c>
      <c r="AR422" s="5">
        <v>12322.5009765625</v>
      </c>
      <c r="AT422" s="10">
        <v>16.0235271453857</v>
      </c>
      <c r="AU422" s="5">
        <v>12852.97265625</v>
      </c>
    </row>
    <row r="423">
      <c r="A423" s="10">
        <v>1.02318572998047</v>
      </c>
      <c r="B423" s="5">
        <v>16276.77734375</v>
      </c>
      <c r="D423" s="10">
        <v>9.02423667907715</v>
      </c>
      <c r="E423" s="5">
        <v>12442.94140625</v>
      </c>
      <c r="G423" s="10">
        <v>2.02437591552734</v>
      </c>
      <c r="H423" s="5">
        <v>14543.3203125</v>
      </c>
      <c r="J423" s="10">
        <v>10.0238571166992</v>
      </c>
      <c r="K423" s="5">
        <v>12025.0224609375</v>
      </c>
      <c r="M423" s="10">
        <v>3.02340936660767</v>
      </c>
      <c r="N423" s="5">
        <v>13663.5224609375</v>
      </c>
      <c r="P423" s="10">
        <v>11.0238103866577</v>
      </c>
      <c r="Q423" s="5">
        <v>12352.064453125</v>
      </c>
      <c r="S423" s="10">
        <v>4.02367496490479</v>
      </c>
      <c r="T423" s="5">
        <v>13402.6025390625</v>
      </c>
      <c r="V423" s="10">
        <v>12.0231666564941</v>
      </c>
      <c r="W423" s="5">
        <v>12761.8056640625</v>
      </c>
      <c r="Y423" s="10">
        <v>5.0252833366394</v>
      </c>
      <c r="Z423" s="5">
        <v>12786.337890625</v>
      </c>
      <c r="AB423" s="10">
        <v>13.0236978530884</v>
      </c>
      <c r="AC423" s="5">
        <v>12550.8212890625</v>
      </c>
      <c r="AE423" s="10">
        <v>6.0250244140625</v>
      </c>
      <c r="AF423" s="5">
        <v>12444.6865234375</v>
      </c>
      <c r="AH423" s="10">
        <v>14.0233297348022</v>
      </c>
      <c r="AI423" s="5">
        <v>12642.2412109375</v>
      </c>
      <c r="AK423" s="10">
        <v>7.0242600440979</v>
      </c>
      <c r="AL423" s="5">
        <v>12388.953125</v>
      </c>
      <c r="AN423" s="10">
        <v>15.0251626968384</v>
      </c>
      <c r="AO423" s="5">
        <v>12702.2724609375</v>
      </c>
      <c r="AQ423" s="10">
        <v>8.02579212188721</v>
      </c>
      <c r="AR423" s="5">
        <v>12070.8134765625</v>
      </c>
      <c r="AT423" s="10">
        <v>16.0251235961914</v>
      </c>
      <c r="AU423" s="5">
        <v>12618.7705078125</v>
      </c>
    </row>
    <row r="424">
      <c r="A424" s="10">
        <v>1.02436637878418</v>
      </c>
      <c r="B424" s="5">
        <v>16126.4794921875</v>
      </c>
      <c r="D424" s="10">
        <v>9.02520847320557</v>
      </c>
      <c r="E424" s="5">
        <v>12384.9560546875</v>
      </c>
      <c r="G424" s="10">
        <v>2.02527856826782</v>
      </c>
      <c r="H424" s="5">
        <v>14449.791015625</v>
      </c>
      <c r="J424" s="10">
        <v>10.025107383728</v>
      </c>
      <c r="K424" s="5">
        <v>12058.2158203125</v>
      </c>
      <c r="M424" s="10">
        <v>3.02452039718628</v>
      </c>
      <c r="N424" s="5">
        <v>13418.0869140625</v>
      </c>
      <c r="P424" s="10">
        <v>11.0250597000122</v>
      </c>
      <c r="Q424" s="5">
        <v>12193.4521484375</v>
      </c>
      <c r="S424" s="10">
        <v>4.02499485015869</v>
      </c>
      <c r="T424" s="5">
        <v>13192.990234375</v>
      </c>
      <c r="V424" s="10">
        <v>12.0248346328735</v>
      </c>
      <c r="W424" s="5">
        <v>12736.95703125</v>
      </c>
      <c r="Y424" s="10">
        <v>5.02674102783203</v>
      </c>
      <c r="Z424" s="5">
        <v>12714.2880859375</v>
      </c>
      <c r="AB424" s="10">
        <v>13.0247392654419</v>
      </c>
      <c r="AC424" s="5">
        <v>12474.548828125</v>
      </c>
      <c r="AE424" s="10">
        <v>6.02606630325317</v>
      </c>
      <c r="AF424" s="5">
        <v>12370.59375</v>
      </c>
      <c r="AH424" s="10">
        <v>14.0243711471558</v>
      </c>
      <c r="AI424" s="5">
        <v>12411.048828125</v>
      </c>
      <c r="AK424" s="10">
        <v>7.02551031112671</v>
      </c>
      <c r="AL424" s="5">
        <v>12248.017578125</v>
      </c>
      <c r="AN424" s="10">
        <v>15.0261354446411</v>
      </c>
      <c r="AO424" s="5">
        <v>12531.64453125</v>
      </c>
      <c r="AQ424" s="10">
        <v>8.02690315246582</v>
      </c>
      <c r="AR424" s="5">
        <v>11916.5439453125</v>
      </c>
      <c r="AT424" s="10">
        <v>16.0261650085449</v>
      </c>
      <c r="AU424" s="5">
        <v>12606.12890625</v>
      </c>
    </row>
    <row r="425">
      <c r="A425" s="10">
        <v>1.02617180347443</v>
      </c>
      <c r="B425" s="5">
        <v>16137.5712890625</v>
      </c>
      <c r="D425" s="10">
        <v>9.02638816833496</v>
      </c>
      <c r="E425" s="5">
        <v>12240.6806640625</v>
      </c>
      <c r="G425" s="10">
        <v>2.02659821510315</v>
      </c>
      <c r="H425" s="5">
        <v>14314.955078125</v>
      </c>
      <c r="J425" s="10">
        <v>10.0268440246582</v>
      </c>
      <c r="K425" s="5">
        <v>11910.537109375</v>
      </c>
      <c r="M425" s="10">
        <v>3.02549266815186</v>
      </c>
      <c r="N425" s="5">
        <v>13321.9248046875</v>
      </c>
      <c r="P425" s="10">
        <v>11.0259628295898</v>
      </c>
      <c r="Q425" s="5">
        <v>11895.9033203125</v>
      </c>
      <c r="S425" s="10">
        <v>4.02589750289917</v>
      </c>
      <c r="T425" s="5">
        <v>13196.13671875</v>
      </c>
      <c r="V425" s="10">
        <v>12.0265007019043</v>
      </c>
      <c r="W425" s="5">
        <v>12496.236328125</v>
      </c>
      <c r="Y425" s="10">
        <v>5.02764415740967</v>
      </c>
      <c r="Z425" s="5">
        <v>12417.404296875</v>
      </c>
      <c r="AB425" s="10">
        <v>13.0262670516968</v>
      </c>
      <c r="AC425" s="5">
        <v>12460.6474609375</v>
      </c>
      <c r="AE425" s="10">
        <v>6.027663230896</v>
      </c>
      <c r="AF425" s="5">
        <v>12247.146484375</v>
      </c>
      <c r="AH425" s="10">
        <v>14.025411605835</v>
      </c>
      <c r="AI425" s="5">
        <v>12211.8271484375</v>
      </c>
      <c r="AK425" s="10">
        <v>7.02641296386719</v>
      </c>
      <c r="AL425" s="5">
        <v>12217.6962890625</v>
      </c>
      <c r="AN425" s="10">
        <v>15.0273160934448</v>
      </c>
      <c r="AO425" s="5">
        <v>12312.798828125</v>
      </c>
      <c r="AQ425" s="10">
        <v>8.02787494659424</v>
      </c>
      <c r="AR425" s="5">
        <v>11823.6357421875</v>
      </c>
      <c r="AT425" s="10">
        <v>16.0272083282471</v>
      </c>
      <c r="AU425" s="5">
        <v>12458.267578125</v>
      </c>
    </row>
    <row r="426">
      <c r="A426" s="10">
        <v>1.02769958972931</v>
      </c>
      <c r="B426" s="5">
        <v>15900.873046875</v>
      </c>
      <c r="D426" s="10">
        <v>9.02819442749023</v>
      </c>
      <c r="E426" s="5">
        <v>12198.853515625</v>
      </c>
      <c r="G426" s="10">
        <v>2.02833414077759</v>
      </c>
      <c r="H426" s="5">
        <v>14234.2734375</v>
      </c>
      <c r="J426" s="10">
        <v>10.0283718109131</v>
      </c>
      <c r="K426" s="5">
        <v>11672.5390625</v>
      </c>
      <c r="M426" s="10">
        <v>3.02702021598816</v>
      </c>
      <c r="N426" s="5">
        <v>13266.7158203125</v>
      </c>
      <c r="P426" s="10">
        <v>11.0274209976196</v>
      </c>
      <c r="Q426" s="5">
        <v>11812.9052734375</v>
      </c>
      <c r="S426" s="10">
        <v>4.02721691131592</v>
      </c>
      <c r="T426" s="5">
        <v>13129.2333984375</v>
      </c>
      <c r="V426" s="10">
        <v>12.0274724960327</v>
      </c>
      <c r="W426" s="5">
        <v>12333.8720703125</v>
      </c>
      <c r="Y426" s="10">
        <v>5.02889442443848</v>
      </c>
      <c r="Z426" s="5">
        <v>12329.5751953125</v>
      </c>
      <c r="AB426" s="10">
        <v>13.0280027389526</v>
      </c>
      <c r="AC426" s="5">
        <v>12142.908203125</v>
      </c>
      <c r="AE426" s="10">
        <v>6.02933073043823</v>
      </c>
      <c r="AF426" s="5">
        <v>12136.5107421875</v>
      </c>
      <c r="AH426" s="10">
        <v>14.0270109176636</v>
      </c>
      <c r="AI426" s="5">
        <v>12164.32421875</v>
      </c>
      <c r="AK426" s="10">
        <v>7.02787113189697</v>
      </c>
      <c r="AL426" s="5">
        <v>11977.4638671875</v>
      </c>
      <c r="AN426" s="10">
        <v>15.0290517807007</v>
      </c>
      <c r="AO426" s="5">
        <v>12161.4853515625</v>
      </c>
      <c r="AQ426" s="10">
        <v>8.02947235107422</v>
      </c>
      <c r="AR426" s="5">
        <v>11908.2744140625</v>
      </c>
      <c r="AT426" s="10">
        <v>16.0287342071533</v>
      </c>
      <c r="AU426" s="5">
        <v>12213.2138671875</v>
      </c>
    </row>
    <row r="427">
      <c r="A427" s="10">
        <v>1.02860248088837</v>
      </c>
      <c r="B427" s="5">
        <v>15595.068359375</v>
      </c>
      <c r="D427" s="10">
        <v>9.02972221374512</v>
      </c>
      <c r="E427" s="5">
        <v>12070.3125</v>
      </c>
      <c r="G427" s="10">
        <v>2.02986216545105</v>
      </c>
      <c r="H427" s="5">
        <v>14018.392578125</v>
      </c>
      <c r="J427" s="10">
        <v>10.0293436050415</v>
      </c>
      <c r="K427" s="5">
        <v>11510.7158203125</v>
      </c>
      <c r="M427" s="10">
        <v>3.0288257598877</v>
      </c>
      <c r="N427" s="5">
        <v>13053.54296875</v>
      </c>
      <c r="P427" s="10">
        <v>11.0292272567749</v>
      </c>
      <c r="Q427" s="5">
        <v>11767.7822265625</v>
      </c>
      <c r="S427" s="10">
        <v>4.02902269363403</v>
      </c>
      <c r="T427" s="5">
        <v>12924.9150390625</v>
      </c>
      <c r="V427" s="10">
        <v>12.0285139083862</v>
      </c>
      <c r="W427" s="5">
        <v>12146.7109375</v>
      </c>
      <c r="Y427" s="10">
        <v>5.03069972991943</v>
      </c>
      <c r="Z427" s="5">
        <v>12050.4765625</v>
      </c>
      <c r="AB427" s="10">
        <v>13.0291833877563</v>
      </c>
      <c r="AC427" s="5">
        <v>11919.9736328125</v>
      </c>
      <c r="AE427" s="10">
        <v>6.03058004379272</v>
      </c>
      <c r="AF427" s="5">
        <v>11994.5849609375</v>
      </c>
      <c r="AH427" s="10">
        <v>14.0287466049194</v>
      </c>
      <c r="AI427" s="5">
        <v>11977.8876953125</v>
      </c>
      <c r="AK427" s="10">
        <v>7.02967691421509</v>
      </c>
      <c r="AL427" s="5">
        <v>11831.9619140625</v>
      </c>
      <c r="AN427" s="10">
        <v>15.0305795669556</v>
      </c>
      <c r="AO427" s="5">
        <v>12032.8212890625</v>
      </c>
      <c r="AQ427" s="10">
        <v>8.03127765655518</v>
      </c>
      <c r="AR427" s="5">
        <v>11582.3623046875</v>
      </c>
      <c r="AT427" s="10">
        <v>16.0304718017578</v>
      </c>
      <c r="AU427" s="5">
        <v>12138.4912109375</v>
      </c>
    </row>
    <row r="428">
      <c r="A428" s="10">
        <v>1.02957475185394</v>
      </c>
      <c r="B428" s="5">
        <v>15418.166015625</v>
      </c>
      <c r="D428" s="10">
        <v>9.03062438964844</v>
      </c>
      <c r="E428" s="5">
        <v>11750.9501953125</v>
      </c>
      <c r="G428" s="10">
        <v>2.03076457977295</v>
      </c>
      <c r="H428" s="5">
        <v>13644.6240234375</v>
      </c>
      <c r="J428" s="10">
        <v>10.0305242538452</v>
      </c>
      <c r="K428" s="5">
        <v>11428.140625</v>
      </c>
      <c r="M428" s="10">
        <v>3.03000617027283</v>
      </c>
      <c r="N428" s="5">
        <v>12846.9453125</v>
      </c>
      <c r="P428" s="10">
        <v>11.0304765701294</v>
      </c>
      <c r="Q428" s="5">
        <v>11449.1005859375</v>
      </c>
      <c r="S428" s="10">
        <v>4.03041172027588</v>
      </c>
      <c r="T428" s="5">
        <v>12736.9208984375</v>
      </c>
      <c r="V428" s="10">
        <v>12.0301809310913</v>
      </c>
      <c r="W428" s="5">
        <v>11977.2373046875</v>
      </c>
      <c r="Y428" s="10">
        <v>5.03215789794922</v>
      </c>
      <c r="Z428" s="5">
        <v>11845.43359375</v>
      </c>
      <c r="AB428" s="10">
        <v>13.0301561355591</v>
      </c>
      <c r="AC428" s="5">
        <v>11856.0595703125</v>
      </c>
      <c r="AE428" s="10">
        <v>6.03148317337036</v>
      </c>
      <c r="AF428" s="5">
        <v>11847.1630859375</v>
      </c>
      <c r="AH428" s="10">
        <v>14.0297880172729</v>
      </c>
      <c r="AI428" s="5">
        <v>11714.515625</v>
      </c>
      <c r="AK428" s="10">
        <v>7.03099679946899</v>
      </c>
      <c r="AL428" s="5">
        <v>11551.4365234375</v>
      </c>
      <c r="AN428" s="10">
        <v>15.0315523147583</v>
      </c>
      <c r="AO428" s="5">
        <v>11881.501953125</v>
      </c>
      <c r="AQ428" s="10">
        <v>8.03232002258301</v>
      </c>
      <c r="AR428" s="5">
        <v>11375.166015625</v>
      </c>
      <c r="AT428" s="10">
        <v>16.0316505432129</v>
      </c>
      <c r="AU428" s="5">
        <v>12063.5751953125</v>
      </c>
    </row>
    <row r="429">
      <c r="A429" s="10">
        <v>1.03124141693115</v>
      </c>
      <c r="B429" s="5">
        <v>15086.3447265625</v>
      </c>
      <c r="D429" s="10">
        <v>9.03180503845215</v>
      </c>
      <c r="E429" s="5">
        <v>11728.767578125</v>
      </c>
      <c r="G429" s="10">
        <v>2.03194546699524</v>
      </c>
      <c r="H429" s="5">
        <v>13452.8037109375</v>
      </c>
      <c r="J429" s="10">
        <v>10.0322608947754</v>
      </c>
      <c r="K429" s="5">
        <v>11377.4267578125</v>
      </c>
      <c r="M429" s="10">
        <v>3.03090906143188</v>
      </c>
      <c r="N429" s="5">
        <v>12621.28125</v>
      </c>
      <c r="P429" s="10">
        <v>11.0313100814819</v>
      </c>
      <c r="Q429" s="5">
        <v>11328.5341796875</v>
      </c>
      <c r="S429" s="10">
        <v>4.03131437301636</v>
      </c>
      <c r="T429" s="5">
        <v>12435.861328125</v>
      </c>
      <c r="V429" s="10">
        <v>12.0318470001221</v>
      </c>
      <c r="W429" s="5">
        <v>11751.552734375</v>
      </c>
      <c r="Y429" s="10">
        <v>5.03299140930176</v>
      </c>
      <c r="Z429" s="5">
        <v>11744.869140625</v>
      </c>
      <c r="AB429" s="10">
        <v>13.0316143035889</v>
      </c>
      <c r="AC429" s="5">
        <v>11825.01953125</v>
      </c>
      <c r="AE429" s="10">
        <v>6.03294086456299</v>
      </c>
      <c r="AF429" s="5">
        <v>11613.384765625</v>
      </c>
      <c r="AH429" s="10">
        <v>14.0307598114014</v>
      </c>
      <c r="AI429" s="5">
        <v>11611.658203125</v>
      </c>
      <c r="AK429" s="10">
        <v>7.03189945220947</v>
      </c>
      <c r="AL429" s="5">
        <v>11505.0576171875</v>
      </c>
      <c r="AN429" s="10">
        <v>15.0326633453369</v>
      </c>
      <c r="AO429" s="5">
        <v>11732.994140625</v>
      </c>
      <c r="AQ429" s="10">
        <v>8.03315353393555</v>
      </c>
      <c r="AR429" s="5">
        <v>11325.54296875</v>
      </c>
      <c r="AT429" s="10">
        <v>16.0326232910156</v>
      </c>
      <c r="AU429" s="5">
        <v>11830.1875</v>
      </c>
    </row>
    <row r="430">
      <c r="A430" s="10">
        <v>1.03276920318604</v>
      </c>
      <c r="B430" s="5">
        <v>14785.4189453125</v>
      </c>
      <c r="D430" s="10">
        <v>9.03361129760742</v>
      </c>
      <c r="E430" s="5">
        <v>11520.5634765625</v>
      </c>
      <c r="G430" s="10">
        <v>2.03368163108826</v>
      </c>
      <c r="H430" s="5">
        <v>13397.80078125</v>
      </c>
      <c r="J430" s="10">
        <v>10.0338573455811</v>
      </c>
      <c r="K430" s="5">
        <v>11214.6455078125</v>
      </c>
      <c r="M430" s="10">
        <v>3.03243708610535</v>
      </c>
      <c r="N430" s="5">
        <v>12556.064453125</v>
      </c>
      <c r="P430" s="10">
        <v>11.0325603485107</v>
      </c>
      <c r="Q430" s="5">
        <v>11300.294921875</v>
      </c>
      <c r="S430" s="10">
        <v>4.03256416320801</v>
      </c>
      <c r="T430" s="5">
        <v>12371.953125</v>
      </c>
      <c r="V430" s="10">
        <v>12.032958984375</v>
      </c>
      <c r="W430" s="5">
        <v>11554.4931640625</v>
      </c>
      <c r="Y430" s="10">
        <v>5.03410291671753</v>
      </c>
      <c r="Z430" s="5">
        <v>11711.001953125</v>
      </c>
      <c r="AB430" s="10">
        <v>13.0334196090698</v>
      </c>
      <c r="AC430" s="5">
        <v>11672.8408203125</v>
      </c>
      <c r="AE430" s="10">
        <v>6.0347466468811</v>
      </c>
      <c r="AF430" s="5">
        <v>11419.7607421875</v>
      </c>
      <c r="AH430" s="10">
        <v>14.032356262207</v>
      </c>
      <c r="AI430" s="5">
        <v>11594.84375</v>
      </c>
      <c r="AK430" s="10">
        <v>7.03328800201416</v>
      </c>
      <c r="AL430" s="5">
        <v>11405.943359375</v>
      </c>
      <c r="AN430" s="10">
        <v>15.0343990325928</v>
      </c>
      <c r="AO430" s="5">
        <v>11607.8916015625</v>
      </c>
      <c r="AQ430" s="10">
        <v>8.03461170196533</v>
      </c>
      <c r="AR430" s="5">
        <v>11119.3359375</v>
      </c>
      <c r="AT430" s="10">
        <v>16.0340824127197</v>
      </c>
      <c r="AU430" s="5">
        <v>11653.8046875</v>
      </c>
    </row>
    <row r="431">
      <c r="A431" s="10">
        <v>1.03388023376465</v>
      </c>
      <c r="B431" s="5">
        <v>14692.3134765625</v>
      </c>
      <c r="D431" s="10">
        <v>9.03520774841309</v>
      </c>
      <c r="E431" s="5">
        <v>11375.7626953125</v>
      </c>
      <c r="G431" s="10">
        <v>2.03527879714966</v>
      </c>
      <c r="H431" s="5">
        <v>13137.19921875</v>
      </c>
      <c r="J431" s="10">
        <v>10.0348997116089</v>
      </c>
      <c r="K431" s="5">
        <v>10915.1279296875</v>
      </c>
      <c r="M431" s="10">
        <v>3.03424263000488</v>
      </c>
      <c r="N431" s="5">
        <v>12447.9375</v>
      </c>
      <c r="P431" s="10">
        <v>11.0342960357666</v>
      </c>
      <c r="Q431" s="5">
        <v>11157.4326171875</v>
      </c>
      <c r="S431" s="10">
        <v>4.03443956375122</v>
      </c>
      <c r="T431" s="5">
        <v>12272.609375</v>
      </c>
      <c r="V431" s="10">
        <v>12.0339307785034</v>
      </c>
      <c r="W431" s="5">
        <v>11509.00390625</v>
      </c>
      <c r="Y431" s="10">
        <v>5.03576946258545</v>
      </c>
      <c r="Z431" s="5">
        <v>11476.7646484375</v>
      </c>
      <c r="AB431" s="10">
        <v>13.0346689224243</v>
      </c>
      <c r="AC431" s="5">
        <v>11397.9482421875</v>
      </c>
      <c r="AE431" s="10">
        <v>6.03606653213501</v>
      </c>
      <c r="AF431" s="5">
        <v>11312.712890625</v>
      </c>
      <c r="AH431" s="10">
        <v>14.0341625213623</v>
      </c>
      <c r="AI431" s="5">
        <v>11396.0029296875</v>
      </c>
      <c r="AK431" s="10">
        <v>7.03516340255737</v>
      </c>
      <c r="AL431" s="5">
        <v>11096.5634765625</v>
      </c>
      <c r="AN431" s="10">
        <v>15.0360660552979</v>
      </c>
      <c r="AO431" s="5">
        <v>11232.4228515625</v>
      </c>
      <c r="AQ431" s="10">
        <v>8.03627872467041</v>
      </c>
      <c r="AR431" s="5">
        <v>10951.828125</v>
      </c>
      <c r="AT431" s="10">
        <v>16.035888671875</v>
      </c>
      <c r="AU431" s="5">
        <v>11518.2548828125</v>
      </c>
    </row>
    <row r="432">
      <c r="A432" s="10">
        <v>1.03492188453674</v>
      </c>
      <c r="B432" s="5">
        <v>14430.3671875</v>
      </c>
      <c r="D432" s="10">
        <v>9.03604125976563</v>
      </c>
      <c r="E432" s="5">
        <v>11135.154296875</v>
      </c>
      <c r="G432" s="10">
        <v>2.03625106811523</v>
      </c>
      <c r="H432" s="5">
        <v>12784.7548828125</v>
      </c>
      <c r="J432" s="10">
        <v>10.0359401702881</v>
      </c>
      <c r="K432" s="5">
        <v>10654.1240234375</v>
      </c>
      <c r="M432" s="10">
        <v>3.03542304039001</v>
      </c>
      <c r="N432" s="5">
        <v>12070.1005859375</v>
      </c>
      <c r="P432" s="10">
        <v>11.0356845855713</v>
      </c>
      <c r="Q432" s="5">
        <v>10971.2666015625</v>
      </c>
      <c r="S432" s="10">
        <v>4.03582811355591</v>
      </c>
      <c r="T432" s="5">
        <v>11947.16015625</v>
      </c>
      <c r="V432" s="10">
        <v>12.0355281829834</v>
      </c>
      <c r="W432" s="5">
        <v>11350.8896484375</v>
      </c>
      <c r="Y432" s="10">
        <v>5.03722763061523</v>
      </c>
      <c r="Z432" s="5">
        <v>11343.5380859375</v>
      </c>
      <c r="AB432" s="10">
        <v>13.0355730056763</v>
      </c>
      <c r="AC432" s="5">
        <v>11112.4443359375</v>
      </c>
      <c r="AE432" s="10">
        <v>6.03690004348755</v>
      </c>
      <c r="AF432" s="5">
        <v>10941.7509765625</v>
      </c>
      <c r="AH432" s="10">
        <v>14.0352048873901</v>
      </c>
      <c r="AI432" s="5">
        <v>11062.5263671875</v>
      </c>
      <c r="AK432" s="10">
        <v>7.03641271591187</v>
      </c>
      <c r="AL432" s="5">
        <v>10822.7265625</v>
      </c>
      <c r="AN432" s="10">
        <v>15.0369691848755</v>
      </c>
      <c r="AO432" s="5">
        <v>11076.0146484375</v>
      </c>
      <c r="AQ432" s="10">
        <v>8.0374584197998</v>
      </c>
      <c r="AR432" s="5">
        <v>10652.8857421875</v>
      </c>
      <c r="AT432" s="10">
        <v>16.0371379852295</v>
      </c>
      <c r="AU432" s="5">
        <v>11270.7666015625</v>
      </c>
    </row>
    <row r="433">
      <c r="A433" s="10">
        <v>1.03644967079163</v>
      </c>
      <c r="B433" s="5">
        <v>14244.2939453125</v>
      </c>
      <c r="D433" s="10">
        <v>9.03701400756836</v>
      </c>
      <c r="E433" s="5">
        <v>10896.115234375</v>
      </c>
      <c r="G433" s="10">
        <v>2.03736186027527</v>
      </c>
      <c r="H433" s="5">
        <v>12572.2255859375</v>
      </c>
      <c r="J433" s="10">
        <v>10.0376768112183</v>
      </c>
      <c r="K433" s="5">
        <v>10424.0556640625</v>
      </c>
      <c r="M433" s="10">
        <v>3.03618693351746</v>
      </c>
      <c r="N433" s="5">
        <v>11848.8662109375</v>
      </c>
      <c r="P433" s="10">
        <v>11.036657333374</v>
      </c>
      <c r="Q433" s="5">
        <v>10793.2607421875</v>
      </c>
      <c r="S433" s="10">
        <v>4.03666114807129</v>
      </c>
      <c r="T433" s="5">
        <v>11549.7216796875</v>
      </c>
      <c r="V433" s="10">
        <v>12.0373334884644</v>
      </c>
      <c r="W433" s="5">
        <v>11180.65625</v>
      </c>
      <c r="Y433" s="10">
        <v>5.03826904296875</v>
      </c>
      <c r="Z433" s="5">
        <v>11065.0673828125</v>
      </c>
      <c r="AB433" s="10">
        <v>13.036961555481</v>
      </c>
      <c r="AC433" s="5">
        <v>11032.857421875</v>
      </c>
      <c r="AE433" s="10">
        <v>6.03828859329224</v>
      </c>
      <c r="AF433" s="5">
        <v>10788.1376953125</v>
      </c>
      <c r="AH433" s="10">
        <v>14.0359678268433</v>
      </c>
      <c r="AI433" s="5">
        <v>10821.2802734375</v>
      </c>
      <c r="AK433" s="10">
        <v>7.03717756271362</v>
      </c>
      <c r="AL433" s="5">
        <v>10628.51171875</v>
      </c>
      <c r="AN433" s="10">
        <v>15.0378713607788</v>
      </c>
      <c r="AO433" s="5">
        <v>10977.6552734375</v>
      </c>
      <c r="AQ433" s="10">
        <v>8.03843116760254</v>
      </c>
      <c r="AR433" s="5">
        <v>10459.392578125</v>
      </c>
      <c r="AT433" s="10">
        <v>16.0380401611328</v>
      </c>
      <c r="AU433" s="5">
        <v>10971.6787109375</v>
      </c>
    </row>
    <row r="434">
      <c r="A434" s="10">
        <v>1.03818583488464</v>
      </c>
      <c r="B434" s="5">
        <v>14049.2861328125</v>
      </c>
      <c r="D434" s="10">
        <v>9.03868007659912</v>
      </c>
      <c r="E434" s="5">
        <v>10928.1875</v>
      </c>
      <c r="G434" s="10">
        <v>2.03909802436829</v>
      </c>
      <c r="H434" s="5">
        <v>12529.7841796875</v>
      </c>
      <c r="J434" s="10">
        <v>10.0393438339233</v>
      </c>
      <c r="K434" s="5">
        <v>10195.5048828125</v>
      </c>
      <c r="M434" s="10">
        <v>3.0375063419342</v>
      </c>
      <c r="N434" s="5">
        <v>11674.9638671875</v>
      </c>
      <c r="P434" s="10">
        <v>11.0378379821777</v>
      </c>
      <c r="Q434" s="5">
        <v>10560.1123046875</v>
      </c>
      <c r="S434" s="10">
        <v>4.03777265548706</v>
      </c>
      <c r="T434" s="5">
        <v>11439.9482421875</v>
      </c>
      <c r="V434" s="10">
        <v>12.0383758544922</v>
      </c>
      <c r="W434" s="5">
        <v>10789.1845703125</v>
      </c>
      <c r="Y434" s="10">
        <v>5.03938007354736</v>
      </c>
      <c r="Z434" s="5">
        <v>10783.2646484375</v>
      </c>
      <c r="AB434" s="10">
        <v>13.038836479187</v>
      </c>
      <c r="AC434" s="5">
        <v>10829.2216796875</v>
      </c>
      <c r="AE434" s="10">
        <v>6.04016351699829</v>
      </c>
      <c r="AF434" s="5">
        <v>10670.4013671875</v>
      </c>
      <c r="AH434" s="10">
        <v>14.0374279022217</v>
      </c>
      <c r="AI434" s="5">
        <v>10876.736328125</v>
      </c>
      <c r="AK434" s="10">
        <v>7.03849649429321</v>
      </c>
      <c r="AL434" s="5">
        <v>10621.5478515625</v>
      </c>
      <c r="AN434" s="10">
        <v>15.0394687652588</v>
      </c>
      <c r="AO434" s="5">
        <v>10781.0869140625</v>
      </c>
      <c r="AQ434" s="10">
        <v>8.03982067108154</v>
      </c>
      <c r="AR434" s="5">
        <v>10373.314453125</v>
      </c>
      <c r="AT434" s="10">
        <v>16.0394306182861</v>
      </c>
      <c r="AU434" s="5">
        <v>10841.1572265625</v>
      </c>
    </row>
    <row r="435">
      <c r="A435" s="10">
        <v>1.03936624526978</v>
      </c>
      <c r="B435" s="5">
        <v>13703.7900390625</v>
      </c>
      <c r="D435" s="10">
        <v>9.0402774810791</v>
      </c>
      <c r="E435" s="5">
        <v>10622.2607421875</v>
      </c>
      <c r="G435" s="10">
        <v>2.04076457023621</v>
      </c>
      <c r="H435" s="5">
        <v>12119.703125</v>
      </c>
      <c r="J435" s="10">
        <v>10.0403156280518</v>
      </c>
      <c r="K435" s="5">
        <v>10034.7099609375</v>
      </c>
      <c r="M435" s="10">
        <v>3.03924250602722</v>
      </c>
      <c r="N435" s="5">
        <v>11396.3701171875</v>
      </c>
      <c r="P435" s="10">
        <v>11.0395736694336</v>
      </c>
      <c r="Q435" s="5">
        <v>10330.115234375</v>
      </c>
      <c r="S435" s="10">
        <v>4.03943920135498</v>
      </c>
      <c r="T435" s="5">
        <v>11273.3017578125</v>
      </c>
      <c r="V435" s="10">
        <v>12.0392093658447</v>
      </c>
      <c r="W435" s="5">
        <v>10656.5693359375</v>
      </c>
      <c r="Y435" s="10">
        <v>5.04097747802734</v>
      </c>
      <c r="Z435" s="5">
        <v>10652.287109375</v>
      </c>
      <c r="AB435" s="10">
        <v>13.0401554107666</v>
      </c>
      <c r="AC435" s="5">
        <v>10604.9306640625</v>
      </c>
      <c r="AE435" s="10">
        <v>6.0414137840271</v>
      </c>
      <c r="AF435" s="5">
        <v>10306.462890625</v>
      </c>
      <c r="AH435" s="10">
        <v>14.0391635894775</v>
      </c>
      <c r="AI435" s="5">
        <v>10605.2939453125</v>
      </c>
      <c r="AK435" s="10">
        <v>7.04016304016113</v>
      </c>
      <c r="AL435" s="5">
        <v>10501.279296875</v>
      </c>
      <c r="AN435" s="10">
        <v>15.0410661697388</v>
      </c>
      <c r="AO435" s="5">
        <v>10475.9599609375</v>
      </c>
      <c r="AQ435" s="10">
        <v>8.04162502288818</v>
      </c>
      <c r="AR435" s="5">
        <v>10248.6982421875</v>
      </c>
      <c r="AT435" s="10">
        <v>16.0413036346436</v>
      </c>
      <c r="AU435" s="5">
        <v>10507.15234375</v>
      </c>
    </row>
    <row r="436">
      <c r="A436" s="10">
        <v>1.04033851623535</v>
      </c>
      <c r="B436" s="5">
        <v>13459.7705078125</v>
      </c>
      <c r="D436" s="10">
        <v>9.04131889343262</v>
      </c>
      <c r="E436" s="5">
        <v>10394.482421875</v>
      </c>
      <c r="G436" s="10">
        <v>2.04166746139526</v>
      </c>
      <c r="H436" s="5">
        <v>11986.748046875</v>
      </c>
      <c r="J436" s="10">
        <v>10.0412187576294</v>
      </c>
      <c r="K436" s="5">
        <v>9967.36328125</v>
      </c>
      <c r="M436" s="10">
        <v>3.04056191444397</v>
      </c>
      <c r="N436" s="5">
        <v>11198.337890625</v>
      </c>
      <c r="P436" s="10">
        <v>11.0411710739136</v>
      </c>
      <c r="Q436" s="5">
        <v>10025.0146484375</v>
      </c>
      <c r="S436" s="10">
        <v>4.04089784622192</v>
      </c>
      <c r="T436" s="5">
        <v>11073.220703125</v>
      </c>
      <c r="V436" s="10">
        <v>12.0406665802002</v>
      </c>
      <c r="W436" s="5">
        <v>10559.4345703125</v>
      </c>
      <c r="Y436" s="10">
        <v>5.04264450073242</v>
      </c>
      <c r="Z436" s="5">
        <v>10373.5498046875</v>
      </c>
      <c r="AB436" s="10">
        <v>13.0409202575684</v>
      </c>
      <c r="AC436" s="5">
        <v>10348.4541015625</v>
      </c>
      <c r="AE436" s="10">
        <v>6.04217767715454</v>
      </c>
      <c r="AF436" s="5">
        <v>10109.5576171875</v>
      </c>
      <c r="AH436" s="10">
        <v>14.0403432846069</v>
      </c>
      <c r="AI436" s="5">
        <v>10207.794921875</v>
      </c>
      <c r="AK436" s="10">
        <v>7.04148292541504</v>
      </c>
      <c r="AL436" s="5">
        <v>10222.9814453125</v>
      </c>
      <c r="AN436" s="10">
        <v>15.0421781539917</v>
      </c>
      <c r="AO436" s="5">
        <v>10186.373046875</v>
      </c>
      <c r="AQ436" s="10">
        <v>8.04301452636719</v>
      </c>
      <c r="AR436" s="5">
        <v>9844.3818359375</v>
      </c>
      <c r="AT436" s="10">
        <v>16.0425548553467</v>
      </c>
      <c r="AU436" s="5">
        <v>10279.466796875</v>
      </c>
    </row>
    <row r="437">
      <c r="A437" s="10">
        <v>1.04179680347443</v>
      </c>
      <c r="B437" s="5">
        <v>13133.4453125</v>
      </c>
      <c r="D437" s="10">
        <v>9.04236125946045</v>
      </c>
      <c r="E437" s="5">
        <v>10086.083984375</v>
      </c>
      <c r="G437" s="10">
        <v>2.04257035255432</v>
      </c>
      <c r="H437" s="5">
        <v>11698.3154296875</v>
      </c>
      <c r="J437" s="10">
        <v>10.0427465438843</v>
      </c>
      <c r="K437" s="5">
        <v>9735.7529296875</v>
      </c>
      <c r="M437" s="10">
        <v>3.04153418540955</v>
      </c>
      <c r="N437" s="5">
        <v>10973.1337890625</v>
      </c>
      <c r="P437" s="10">
        <v>11.0421438217163</v>
      </c>
      <c r="Q437" s="5">
        <v>9854.515625</v>
      </c>
      <c r="S437" s="10">
        <v>4.04193925857544</v>
      </c>
      <c r="T437" s="5">
        <v>11000.2734375</v>
      </c>
      <c r="V437" s="10">
        <v>12.0424032211304</v>
      </c>
      <c r="W437" s="5">
        <v>10266.755859375</v>
      </c>
      <c r="Y437" s="10">
        <v>5.04375505447388</v>
      </c>
      <c r="Z437" s="5">
        <v>10134.880859375</v>
      </c>
      <c r="AB437" s="10">
        <v>13.0420999526978</v>
      </c>
      <c r="AC437" s="5">
        <v>10216.6826171875</v>
      </c>
      <c r="AE437" s="10">
        <v>6.04342699050903</v>
      </c>
      <c r="AF437" s="5">
        <v>9942.330078125</v>
      </c>
      <c r="AH437" s="10">
        <v>14.0413150787354</v>
      </c>
      <c r="AI437" s="5">
        <v>9968.9736328125</v>
      </c>
      <c r="AK437" s="10">
        <v>7.0424542427063</v>
      </c>
      <c r="AL437" s="5">
        <v>10061.646484375</v>
      </c>
      <c r="AN437" s="10">
        <v>15.0431489944458</v>
      </c>
      <c r="AO437" s="5">
        <v>10040.49609375</v>
      </c>
      <c r="AQ437" s="10">
        <v>8.04391765594482</v>
      </c>
      <c r="AR437" s="5">
        <v>9624.1640625</v>
      </c>
      <c r="AT437" s="10">
        <v>16.0433177947998</v>
      </c>
      <c r="AU437" s="5">
        <v>10106.3427734375</v>
      </c>
    </row>
    <row r="438">
      <c r="A438" s="10">
        <v>1.04360246658325</v>
      </c>
      <c r="B438" s="5">
        <v>12903.82421875</v>
      </c>
      <c r="D438" s="10">
        <v>9.04388904571533</v>
      </c>
      <c r="E438" s="5">
        <v>9817.1201171875</v>
      </c>
      <c r="G438" s="10">
        <v>2.0441677570343</v>
      </c>
      <c r="H438" s="5">
        <v>11580.376953125</v>
      </c>
      <c r="J438" s="10">
        <v>10.0444135665894</v>
      </c>
      <c r="K438" s="5">
        <v>9459.9091796875</v>
      </c>
      <c r="M438" s="10">
        <v>3.04278421401978</v>
      </c>
      <c r="N438" s="5">
        <v>10683.4521484375</v>
      </c>
      <c r="P438" s="10">
        <v>11.0432538986206</v>
      </c>
      <c r="Q438" s="5">
        <v>9642.490234375</v>
      </c>
      <c r="S438" s="10">
        <v>4.04305028915405</v>
      </c>
      <c r="T438" s="5">
        <v>10672.2294921875</v>
      </c>
      <c r="V438" s="10">
        <v>12.0435838699341</v>
      </c>
      <c r="W438" s="5">
        <v>10046.2666015625</v>
      </c>
      <c r="Y438" s="10">
        <v>5.04472732543945</v>
      </c>
      <c r="Z438" s="5">
        <v>9891.4931640625</v>
      </c>
      <c r="AB438" s="10">
        <v>13.0438365936279</v>
      </c>
      <c r="AC438" s="5">
        <v>10015.1728515625</v>
      </c>
      <c r="AE438" s="10">
        <v>6.04516315460205</v>
      </c>
      <c r="AF438" s="5">
        <v>9676.6044921875</v>
      </c>
      <c r="AH438" s="10">
        <v>14.04270362854</v>
      </c>
      <c r="AI438" s="5">
        <v>9839.126953125</v>
      </c>
      <c r="AK438" s="10">
        <v>7.04370450973511</v>
      </c>
      <c r="AL438" s="5">
        <v>9792.3935546875</v>
      </c>
      <c r="AN438" s="10">
        <v>15.0446767807007</v>
      </c>
      <c r="AO438" s="5">
        <v>9976.9873046875</v>
      </c>
      <c r="AQ438" s="10">
        <v>8.04516696929932</v>
      </c>
      <c r="AR438" s="5">
        <v>9596.619140625</v>
      </c>
      <c r="AT438" s="10">
        <v>16.0445690155029</v>
      </c>
      <c r="AU438" s="5">
        <v>9863.0595703125</v>
      </c>
    </row>
    <row r="439">
      <c r="A439" s="10">
        <v>1.04485237598419</v>
      </c>
      <c r="B439" s="5">
        <v>12590.140625</v>
      </c>
      <c r="D439" s="10">
        <v>9.04569435119629</v>
      </c>
      <c r="E439" s="5">
        <v>9613.087890625</v>
      </c>
      <c r="G439" s="10">
        <v>2.04583430290222</v>
      </c>
      <c r="H439" s="5">
        <v>11242.7744140625</v>
      </c>
      <c r="J439" s="10">
        <v>10.0455932617188</v>
      </c>
      <c r="K439" s="5">
        <v>9243.7001953125</v>
      </c>
      <c r="M439" s="10">
        <v>3.04452037811279</v>
      </c>
      <c r="N439" s="5">
        <v>10672.2021484375</v>
      </c>
      <c r="P439" s="10">
        <v>11.0448522567749</v>
      </c>
      <c r="Q439" s="5">
        <v>9532.39453125</v>
      </c>
      <c r="S439" s="10">
        <v>4.04464769363403</v>
      </c>
      <c r="T439" s="5">
        <v>10447.6484375</v>
      </c>
      <c r="V439" s="10">
        <v>12.0445566177368</v>
      </c>
      <c r="W439" s="5">
        <v>9846.615234375</v>
      </c>
      <c r="Y439" s="10">
        <v>5.04625558853149</v>
      </c>
      <c r="Z439" s="5">
        <v>9725.4638671875</v>
      </c>
      <c r="AB439" s="10">
        <v>13.0452251434326</v>
      </c>
      <c r="AC439" s="5">
        <v>9684.388671875</v>
      </c>
      <c r="AE439" s="10">
        <v>6.04655265808105</v>
      </c>
      <c r="AF439" s="5">
        <v>9345.8388671875</v>
      </c>
      <c r="AH439" s="10">
        <v>14.0444393157959</v>
      </c>
      <c r="AI439" s="5">
        <v>9580.7021484375</v>
      </c>
      <c r="AK439" s="10">
        <v>7.04544067382813</v>
      </c>
      <c r="AL439" s="5">
        <v>9602.873046875</v>
      </c>
      <c r="AN439" s="10">
        <v>15.046483039856</v>
      </c>
      <c r="AO439" s="5">
        <v>9766.3193359375</v>
      </c>
      <c r="AQ439" s="10">
        <v>8.04690265655518</v>
      </c>
      <c r="AR439" s="5">
        <v>9311.810546875</v>
      </c>
      <c r="AT439" s="10">
        <v>16.0463047027588</v>
      </c>
      <c r="AU439" s="5">
        <v>9787.7412109375</v>
      </c>
    </row>
    <row r="440">
      <c r="A440" s="10">
        <v>1.04575526714325</v>
      </c>
      <c r="B440" s="5">
        <v>12318.4951171875</v>
      </c>
      <c r="D440" s="10">
        <v>9.046875</v>
      </c>
      <c r="E440" s="5">
        <v>9274.7314453125</v>
      </c>
      <c r="G440" s="10">
        <v>2.04687571525574</v>
      </c>
      <c r="H440" s="5">
        <v>10936.03125</v>
      </c>
      <c r="J440" s="10">
        <v>10.0465660095215</v>
      </c>
      <c r="K440" s="5">
        <v>9022.6416015625</v>
      </c>
      <c r="M440" s="10">
        <v>3.04604840278625</v>
      </c>
      <c r="N440" s="5">
        <v>10381.685546875</v>
      </c>
      <c r="P440" s="10">
        <v>11.0465879440308</v>
      </c>
      <c r="Q440" s="5">
        <v>9412.568359375</v>
      </c>
      <c r="S440" s="10">
        <v>4.04631423950195</v>
      </c>
      <c r="T440" s="5">
        <v>10183.2421875</v>
      </c>
      <c r="V440" s="10">
        <v>12.0458755493164</v>
      </c>
      <c r="W440" s="5">
        <v>9641.052734375</v>
      </c>
      <c r="Y440" s="10">
        <v>5.04806089401245</v>
      </c>
      <c r="Z440" s="5">
        <v>9450.6640625</v>
      </c>
      <c r="AB440" s="10">
        <v>13.0461978912354</v>
      </c>
      <c r="AC440" s="5">
        <v>9432.9130859375</v>
      </c>
      <c r="AE440" s="10">
        <v>6.04752492904663</v>
      </c>
      <c r="AF440" s="5">
        <v>9337.013671875</v>
      </c>
      <c r="AH440" s="10">
        <v>14.0458297729492</v>
      </c>
      <c r="AI440" s="5">
        <v>9314.9033203125</v>
      </c>
      <c r="AK440" s="10">
        <v>7.04696846008301</v>
      </c>
      <c r="AL440" s="5">
        <v>9370.41015625</v>
      </c>
      <c r="AN440" s="10">
        <v>15.0477323532104</v>
      </c>
      <c r="AO440" s="5">
        <v>9400.78515625</v>
      </c>
      <c r="AQ440" s="10">
        <v>8.04843139648438</v>
      </c>
      <c r="AR440" s="5">
        <v>8960.9814453125</v>
      </c>
      <c r="AT440" s="10">
        <v>16.0476245880127</v>
      </c>
      <c r="AU440" s="5">
        <v>9500.7314453125</v>
      </c>
    </row>
    <row r="441">
      <c r="A441" s="10">
        <v>1.04721355438232</v>
      </c>
      <c r="B441" s="5">
        <v>12114.955078125</v>
      </c>
      <c r="D441" s="10">
        <v>9.04777812957764</v>
      </c>
      <c r="E441" s="5">
        <v>9138.99609375</v>
      </c>
      <c r="G441" s="10">
        <v>2.04784822463989</v>
      </c>
      <c r="H441" s="5">
        <v>10701.8916015625</v>
      </c>
      <c r="J441" s="10">
        <v>10.0480251312256</v>
      </c>
      <c r="K441" s="5">
        <v>8912.4833984375</v>
      </c>
      <c r="M441" s="10">
        <v>3.04702019691467</v>
      </c>
      <c r="N441" s="5">
        <v>10091.9384765625</v>
      </c>
      <c r="P441" s="10">
        <v>11.0476293563843</v>
      </c>
      <c r="Q441" s="5">
        <v>9138.5107421875</v>
      </c>
      <c r="S441" s="10">
        <v>4.04742527008057</v>
      </c>
      <c r="T441" s="5">
        <v>9780.9052734375</v>
      </c>
      <c r="V441" s="10">
        <v>12.0476808547974</v>
      </c>
      <c r="W441" s="5">
        <v>9448.677734375</v>
      </c>
      <c r="Y441" s="10">
        <v>5.04924154281616</v>
      </c>
      <c r="Z441" s="5">
        <v>9317.8076171875</v>
      </c>
      <c r="AB441" s="10">
        <v>13.0473785400391</v>
      </c>
      <c r="AC441" s="5">
        <v>9207.98046875</v>
      </c>
      <c r="AE441" s="10">
        <v>6.04870510101318</v>
      </c>
      <c r="AF441" s="5">
        <v>9139.2802734375</v>
      </c>
      <c r="AH441" s="10">
        <v>14.0468015670776</v>
      </c>
      <c r="AI441" s="5">
        <v>9193.412109375</v>
      </c>
      <c r="AK441" s="10">
        <v>7.04801034927368</v>
      </c>
      <c r="AL441" s="5">
        <v>9145.96875</v>
      </c>
      <c r="AN441" s="10">
        <v>15.0486354827881</v>
      </c>
      <c r="AO441" s="5">
        <v>9220.634765625</v>
      </c>
      <c r="AQ441" s="10">
        <v>8.04940414428711</v>
      </c>
      <c r="AR441" s="5">
        <v>8779.0126953125</v>
      </c>
      <c r="AT441" s="10">
        <v>16.0485954284668</v>
      </c>
      <c r="AU441" s="5">
        <v>9238.2666015625</v>
      </c>
    </row>
    <row r="442">
      <c r="A442" s="10">
        <v>1.04901909828186</v>
      </c>
      <c r="B442" s="5">
        <v>11793.45703125</v>
      </c>
      <c r="D442" s="10">
        <v>9.04923629760742</v>
      </c>
      <c r="E442" s="5">
        <v>9017.0283203125</v>
      </c>
      <c r="G442" s="10">
        <v>2.04937601089478</v>
      </c>
      <c r="H442" s="5">
        <v>10489.341796875</v>
      </c>
      <c r="J442" s="10">
        <v>10.0498294830322</v>
      </c>
      <c r="K442" s="5">
        <v>8726.970703125</v>
      </c>
      <c r="M442" s="10">
        <v>3.04813170433044</v>
      </c>
      <c r="N442" s="5">
        <v>9958.025390625</v>
      </c>
      <c r="P442" s="10">
        <v>11.0486011505127</v>
      </c>
      <c r="Q442" s="5">
        <v>8765.177734375</v>
      </c>
      <c r="S442" s="10">
        <v>4.04839754104614</v>
      </c>
      <c r="T442" s="5">
        <v>9694.6005859375</v>
      </c>
      <c r="V442" s="10">
        <v>12.0490703582764</v>
      </c>
      <c r="W442" s="5">
        <v>9129.044921875</v>
      </c>
      <c r="Y442" s="10">
        <v>5.05014419555664</v>
      </c>
      <c r="Z442" s="5">
        <v>8998.72265625</v>
      </c>
      <c r="AB442" s="10">
        <v>13.0491142272949</v>
      </c>
      <c r="AC442" s="5">
        <v>9221.3115234375</v>
      </c>
      <c r="AE442" s="10">
        <v>6.0503716468811</v>
      </c>
      <c r="AF442" s="5">
        <v>8982.6337890625</v>
      </c>
      <c r="AH442" s="10">
        <v>14.0480508804321</v>
      </c>
      <c r="AI442" s="5">
        <v>9066.541015625</v>
      </c>
      <c r="AK442" s="10">
        <v>7.04912137985229</v>
      </c>
      <c r="AL442" s="5">
        <v>9028.6083984375</v>
      </c>
      <c r="AN442" s="10">
        <v>15.0500240325928</v>
      </c>
      <c r="AO442" s="5">
        <v>9023.4169921875</v>
      </c>
      <c r="AQ442" s="10">
        <v>8.05051422119141</v>
      </c>
      <c r="AR442" s="5">
        <v>8715.8828125</v>
      </c>
      <c r="AT442" s="10">
        <v>16.0498466491699</v>
      </c>
      <c r="AU442" s="5">
        <v>9183.9375</v>
      </c>
    </row>
    <row r="443">
      <c r="A443" s="10">
        <v>1.0503386259079</v>
      </c>
      <c r="B443" s="5">
        <v>11422.390625</v>
      </c>
      <c r="D443" s="10">
        <v>9.05111122131348</v>
      </c>
      <c r="E443" s="5">
        <v>8886.888671875</v>
      </c>
      <c r="G443" s="10">
        <v>2.05118131637573</v>
      </c>
      <c r="H443" s="5">
        <v>10254.939453125</v>
      </c>
      <c r="J443" s="10">
        <v>10.0511493682861</v>
      </c>
      <c r="K443" s="5">
        <v>8411.3603515625</v>
      </c>
      <c r="M443" s="10">
        <v>3.04986763000488</v>
      </c>
      <c r="N443" s="5">
        <v>9668.1318359375</v>
      </c>
      <c r="P443" s="10">
        <v>11.0502681732178</v>
      </c>
      <c r="Q443" s="5">
        <v>8651.7236328125</v>
      </c>
      <c r="S443" s="10">
        <v>4.04992532730103</v>
      </c>
      <c r="T443" s="5">
        <v>9524.8193359375</v>
      </c>
      <c r="V443" s="10">
        <v>12.0500421524048</v>
      </c>
      <c r="W443" s="5">
        <v>8851.1728515625</v>
      </c>
      <c r="Y443" s="10">
        <v>5.05167198181152</v>
      </c>
      <c r="Z443" s="5">
        <v>8818.9453125</v>
      </c>
      <c r="AB443" s="10">
        <v>13.0507116317749</v>
      </c>
      <c r="AC443" s="5">
        <v>8994.431640625</v>
      </c>
      <c r="AE443" s="10">
        <v>6.05196857452393</v>
      </c>
      <c r="AF443" s="5">
        <v>8618.673828125</v>
      </c>
      <c r="AH443" s="10">
        <v>14.0497875213623</v>
      </c>
      <c r="AI443" s="5">
        <v>8812.447265625</v>
      </c>
      <c r="AK443" s="10">
        <v>7.05078840255737</v>
      </c>
      <c r="AL443" s="5">
        <v>8766.59375</v>
      </c>
      <c r="AN443" s="10">
        <v>15.051830291748</v>
      </c>
      <c r="AO443" s="5">
        <v>8857.6591796875</v>
      </c>
      <c r="AQ443" s="10">
        <v>8.05231952667236</v>
      </c>
      <c r="AR443" s="5">
        <v>8459.44140625</v>
      </c>
      <c r="AT443" s="10">
        <v>16.0515823364258</v>
      </c>
      <c r="AU443" s="5">
        <v>8947.537109375</v>
      </c>
    </row>
    <row r="444">
      <c r="A444" s="10">
        <v>1.05110239982605</v>
      </c>
      <c r="B444" s="5">
        <v>11067.9453125</v>
      </c>
      <c r="D444" s="10">
        <v>9.05236053466797</v>
      </c>
      <c r="E444" s="5">
        <v>8582.91015625</v>
      </c>
      <c r="G444" s="10">
        <v>2.05243158340454</v>
      </c>
      <c r="H444" s="5">
        <v>9899.951171875</v>
      </c>
      <c r="J444" s="10">
        <v>10.0520524978638</v>
      </c>
      <c r="K444" s="5">
        <v>8143.13623046875</v>
      </c>
      <c r="M444" s="10">
        <v>3.05153441429138</v>
      </c>
      <c r="N444" s="5">
        <v>9204.0673828125</v>
      </c>
      <c r="P444" s="10">
        <v>11.0520734786987</v>
      </c>
      <c r="Q444" s="5">
        <v>8386.052734375</v>
      </c>
      <c r="S444" s="10">
        <v>4.05173110961914</v>
      </c>
      <c r="T444" s="5">
        <v>9153.4189453125</v>
      </c>
      <c r="V444" s="10">
        <v>12.0512924194336</v>
      </c>
      <c r="W444" s="5">
        <v>8651.001953125</v>
      </c>
      <c r="Y444" s="10">
        <v>5.05347776412964</v>
      </c>
      <c r="Z444" s="5">
        <v>8573.0556640625</v>
      </c>
      <c r="AB444" s="10">
        <v>13.0517520904541</v>
      </c>
      <c r="AC444" s="5">
        <v>8591.3857421875</v>
      </c>
      <c r="AE444" s="10">
        <v>6.0530104637146</v>
      </c>
      <c r="AF444" s="5">
        <v>8438.642578125</v>
      </c>
      <c r="AH444" s="10">
        <v>14.0513162612915</v>
      </c>
      <c r="AI444" s="5">
        <v>8549.6982421875</v>
      </c>
      <c r="AK444" s="10">
        <v>7.05245494842529</v>
      </c>
      <c r="AL444" s="5">
        <v>8410.740234375</v>
      </c>
      <c r="AN444" s="10">
        <v>15.0531492233276</v>
      </c>
      <c r="AO444" s="5">
        <v>8598.05078125</v>
      </c>
      <c r="AQ444" s="10">
        <v>8.05391693115234</v>
      </c>
      <c r="AR444" s="5">
        <v>8114.1064453125</v>
      </c>
      <c r="AT444" s="10">
        <v>16.0531101226807</v>
      </c>
      <c r="AU444" s="5">
        <v>8611.751953125</v>
      </c>
    </row>
    <row r="445">
      <c r="A445" s="10">
        <v>1.05235254764557</v>
      </c>
      <c r="B445" s="5">
        <v>10849.8681640625</v>
      </c>
      <c r="D445" s="10">
        <v>9.05319404602051</v>
      </c>
      <c r="E445" s="5">
        <v>8246.93359375</v>
      </c>
      <c r="G445" s="10">
        <v>2.05333399772644</v>
      </c>
      <c r="H445" s="5">
        <v>9659.2626953125</v>
      </c>
      <c r="J445" s="10">
        <v>10.0534410476685</v>
      </c>
      <c r="K445" s="5">
        <v>8097.2861328125</v>
      </c>
      <c r="M445" s="10">
        <v>3.05250668525696</v>
      </c>
      <c r="N445" s="5">
        <v>8986.7578125</v>
      </c>
      <c r="P445" s="10">
        <v>11.0531158447266</v>
      </c>
      <c r="Q445" s="5">
        <v>8181.2119140625</v>
      </c>
      <c r="S445" s="10">
        <v>4.05291128158569</v>
      </c>
      <c r="T445" s="5">
        <v>9004.025390625</v>
      </c>
      <c r="V445" s="10">
        <v>12.0530281066895</v>
      </c>
      <c r="W445" s="5">
        <v>8494.5283203125</v>
      </c>
      <c r="Y445" s="10">
        <v>5.05465793609619</v>
      </c>
      <c r="Z445" s="5">
        <v>8187.51953125</v>
      </c>
      <c r="AB445" s="10">
        <v>13.0527954101563</v>
      </c>
      <c r="AC445" s="5">
        <v>8360.3720703125</v>
      </c>
      <c r="AE445" s="10">
        <v>6.05412197113037</v>
      </c>
      <c r="AF445" s="5">
        <v>8283.517578125</v>
      </c>
      <c r="AH445" s="10">
        <v>14.0522880554199</v>
      </c>
      <c r="AI445" s="5">
        <v>8366.1728515625</v>
      </c>
      <c r="AK445" s="10">
        <v>7.05349683761597</v>
      </c>
      <c r="AL445" s="5">
        <v>8183.0966796875</v>
      </c>
      <c r="AN445" s="10">
        <v>15.0540523529053</v>
      </c>
      <c r="AO445" s="5">
        <v>8268.236328125</v>
      </c>
      <c r="AQ445" s="10">
        <v>8.05482006072998</v>
      </c>
      <c r="AR445" s="5">
        <v>7861.6201171875</v>
      </c>
      <c r="AT445" s="10">
        <v>16.0540809631348</v>
      </c>
      <c r="AU445" s="5">
        <v>8266.6552734375</v>
      </c>
    </row>
    <row r="446">
      <c r="A446" s="10">
        <v>1.0540885925293</v>
      </c>
      <c r="B446" s="5">
        <v>10709.8662109375</v>
      </c>
      <c r="D446" s="10">
        <v>9.05465316772461</v>
      </c>
      <c r="E446" s="5">
        <v>8175.98681640625</v>
      </c>
      <c r="G446" s="10">
        <v>2.05479264259338</v>
      </c>
      <c r="H446" s="5">
        <v>9570.94140625</v>
      </c>
      <c r="J446" s="10">
        <v>10.0552463531494</v>
      </c>
      <c r="K446" s="5">
        <v>7910.7568359375</v>
      </c>
      <c r="M446" s="10">
        <v>3.05354809761047</v>
      </c>
      <c r="N446" s="5">
        <v>8839.3564453125</v>
      </c>
      <c r="P446" s="10">
        <v>11.0539484024048</v>
      </c>
      <c r="Q446" s="5">
        <v>8037.404296875</v>
      </c>
      <c r="S446" s="10">
        <v>4.05381441116333</v>
      </c>
      <c r="T446" s="5">
        <v>8794.47265625</v>
      </c>
      <c r="V446" s="10">
        <v>12.0545558929443</v>
      </c>
      <c r="W446" s="5">
        <v>8285.5478515625</v>
      </c>
      <c r="Y446" s="10">
        <v>5.05542182922363</v>
      </c>
      <c r="Z446" s="5">
        <v>8002.31689453125</v>
      </c>
      <c r="AB446" s="10">
        <v>13.054461479187</v>
      </c>
      <c r="AC446" s="5">
        <v>8228.439453125</v>
      </c>
      <c r="AE446" s="10">
        <v>6.05578851699829</v>
      </c>
      <c r="AF446" s="5">
        <v>8017.84326171875</v>
      </c>
      <c r="AH446" s="10">
        <v>14.0533981323242</v>
      </c>
      <c r="AI446" s="5">
        <v>8216.576171875</v>
      </c>
      <c r="AK446" s="10">
        <v>7.05446910858154</v>
      </c>
      <c r="AL446" s="5">
        <v>8124.240234375</v>
      </c>
      <c r="AN446" s="10">
        <v>15.0553712844849</v>
      </c>
      <c r="AO446" s="5">
        <v>8155.74267578125</v>
      </c>
      <c r="AQ446" s="10">
        <v>8.0557918548584</v>
      </c>
      <c r="AR446" s="5">
        <v>7628.7216796875</v>
      </c>
      <c r="AT446" s="10">
        <v>16.0551929473877</v>
      </c>
      <c r="AU446" s="5">
        <v>8220.9453125</v>
      </c>
    </row>
    <row r="447">
      <c r="A447" s="10">
        <v>1.05547738075256</v>
      </c>
      <c r="B447" s="5">
        <v>10371.203125</v>
      </c>
      <c r="D447" s="10">
        <v>9.05652713775635</v>
      </c>
      <c r="E447" s="5">
        <v>7946.20458984375</v>
      </c>
      <c r="G447" s="10">
        <v>2.05659818649292</v>
      </c>
      <c r="H447" s="5">
        <v>9342.498046875</v>
      </c>
      <c r="J447" s="10">
        <v>10.0566358566284</v>
      </c>
      <c r="K447" s="5">
        <v>7550.56103515625</v>
      </c>
      <c r="M447" s="10">
        <v>3.05528426170349</v>
      </c>
      <c r="N447" s="5">
        <v>8582.4619140625</v>
      </c>
      <c r="P447" s="10">
        <v>11.0554065704346</v>
      </c>
      <c r="Q447" s="5">
        <v>7856.15966796875</v>
      </c>
      <c r="S447" s="10">
        <v>4.05534172058105</v>
      </c>
      <c r="T447" s="5">
        <v>8696.041015625</v>
      </c>
      <c r="V447" s="10">
        <v>12.0555286407471</v>
      </c>
      <c r="W447" s="5">
        <v>8019.07177734375</v>
      </c>
      <c r="Y447" s="10">
        <v>5.05681085586548</v>
      </c>
      <c r="Z447" s="5">
        <v>7863.57958984375</v>
      </c>
      <c r="AB447" s="10">
        <v>13.0561285018921</v>
      </c>
      <c r="AC447" s="5">
        <v>7971.4619140625</v>
      </c>
      <c r="AE447" s="10">
        <v>6.05745506286621</v>
      </c>
      <c r="AF447" s="5">
        <v>7712.787109375</v>
      </c>
      <c r="AH447" s="10">
        <v>14.0552043914795</v>
      </c>
      <c r="AI447" s="5">
        <v>7984.8408203125</v>
      </c>
      <c r="AK447" s="10">
        <v>7.05620527267456</v>
      </c>
      <c r="AL447" s="5">
        <v>7859.404296875</v>
      </c>
      <c r="AN447" s="10">
        <v>15.0572471618652</v>
      </c>
      <c r="AO447" s="5">
        <v>7925.0869140625</v>
      </c>
      <c r="AQ447" s="10">
        <v>8.05738925933838</v>
      </c>
      <c r="AR447" s="5">
        <v>7479.24462890625</v>
      </c>
      <c r="AT447" s="10">
        <v>16.0569286346436</v>
      </c>
      <c r="AU447" s="5">
        <v>8145.88916015625</v>
      </c>
    </row>
    <row r="448">
      <c r="A448" s="10">
        <v>1.05644977092743</v>
      </c>
      <c r="B448" s="5">
        <v>10090.2353515625</v>
      </c>
      <c r="D448" s="10">
        <v>9.05777740478516</v>
      </c>
      <c r="E448" s="5">
        <v>7603.341796875</v>
      </c>
      <c r="G448" s="10">
        <v>2.05791759490967</v>
      </c>
      <c r="H448" s="5">
        <v>8951.599609375</v>
      </c>
      <c r="J448" s="10">
        <v>10.0575389862061</v>
      </c>
      <c r="K448" s="5">
        <v>7340.6708984375</v>
      </c>
      <c r="M448" s="10">
        <v>3.05695080757141</v>
      </c>
      <c r="N448" s="5">
        <v>8327.96875</v>
      </c>
      <c r="P448" s="10">
        <v>11.0571432113647</v>
      </c>
      <c r="Q448" s="5">
        <v>7620.94384765625</v>
      </c>
      <c r="S448" s="10">
        <v>4.05714750289917</v>
      </c>
      <c r="T448" s="5">
        <v>8380.818359375</v>
      </c>
      <c r="V448" s="10">
        <v>12.0567092895508</v>
      </c>
      <c r="W448" s="5">
        <v>7892.9853515625</v>
      </c>
      <c r="Y448" s="10">
        <v>5.0584774017334</v>
      </c>
      <c r="Z448" s="5">
        <v>7674.45263671875</v>
      </c>
      <c r="AB448" s="10">
        <v>13.0572385787964</v>
      </c>
      <c r="AC448" s="5">
        <v>7643.6748046875</v>
      </c>
      <c r="AE448" s="10">
        <v>6.05849695205688</v>
      </c>
      <c r="AF448" s="5">
        <v>7578.00732421875</v>
      </c>
      <c r="AH448" s="10">
        <v>14.0568008422852</v>
      </c>
      <c r="AI448" s="5">
        <v>7706.72705078125</v>
      </c>
      <c r="AK448" s="10">
        <v>7.05794095993042</v>
      </c>
      <c r="AL448" s="5">
        <v>7585.58203125</v>
      </c>
      <c r="AN448" s="10">
        <v>15.0585660934448</v>
      </c>
      <c r="AO448" s="5">
        <v>7589.7724609375</v>
      </c>
      <c r="AQ448" s="10">
        <v>8.05898666381836</v>
      </c>
      <c r="AR448" s="5">
        <v>7399.873046875</v>
      </c>
      <c r="AT448" s="10">
        <v>16.0585956573486</v>
      </c>
      <c r="AU448" s="5">
        <v>7685.14404296875</v>
      </c>
    </row>
    <row r="449">
      <c r="A449" s="10">
        <v>1.05769968032837</v>
      </c>
      <c r="B449" s="5">
        <v>9888.626953125</v>
      </c>
      <c r="D449" s="10">
        <v>9.0585412979126</v>
      </c>
      <c r="E449" s="5">
        <v>7296.80712890625</v>
      </c>
      <c r="G449" s="10">
        <v>2.05882048606873</v>
      </c>
      <c r="H449" s="5">
        <v>8625.4580078125</v>
      </c>
      <c r="J449" s="10">
        <v>10.0587882995605</v>
      </c>
      <c r="K449" s="5">
        <v>7133.107421875</v>
      </c>
      <c r="M449" s="10">
        <v>3.05785346031189</v>
      </c>
      <c r="N449" s="5">
        <v>8083.76123046875</v>
      </c>
      <c r="P449" s="10">
        <v>11.0583238601685</v>
      </c>
      <c r="Q449" s="5">
        <v>7274.8154296875</v>
      </c>
      <c r="S449" s="10">
        <v>4.05832767486572</v>
      </c>
      <c r="T449" s="5">
        <v>7919.056640625</v>
      </c>
      <c r="V449" s="10">
        <v>12.0585145950317</v>
      </c>
      <c r="W449" s="5">
        <v>7654.31005859375</v>
      </c>
      <c r="Y449" s="10">
        <v>5.05979681015015</v>
      </c>
      <c r="Z449" s="5">
        <v>7472.0302734375</v>
      </c>
      <c r="AB449" s="10">
        <v>13.0582122802734</v>
      </c>
      <c r="AC449" s="5">
        <v>7414.1435546875</v>
      </c>
      <c r="AE449" s="10">
        <v>6.05946922302246</v>
      </c>
      <c r="AF449" s="5">
        <v>7432.416015625</v>
      </c>
      <c r="AH449" s="10">
        <v>14.057635307312</v>
      </c>
      <c r="AI449" s="5">
        <v>7379.93603515625</v>
      </c>
      <c r="AK449" s="10">
        <v>7.05891370773315</v>
      </c>
      <c r="AL449" s="5">
        <v>7273.13916015625</v>
      </c>
      <c r="AN449" s="10">
        <v>15.0593996047974</v>
      </c>
      <c r="AO449" s="5">
        <v>7368.68994140625</v>
      </c>
      <c r="AQ449" s="10">
        <v>8.06002807617188</v>
      </c>
      <c r="AR449" s="5">
        <v>7201.13720703125</v>
      </c>
      <c r="AT449" s="10">
        <v>16.0596370697021</v>
      </c>
      <c r="AU449" s="5">
        <v>7500.82763671875</v>
      </c>
    </row>
    <row r="450">
      <c r="A450" s="10">
        <v>1.05943584442139</v>
      </c>
      <c r="B450" s="5">
        <v>9683.115234375</v>
      </c>
      <c r="D450" s="10">
        <v>9.05979156494141</v>
      </c>
      <c r="E450" s="5">
        <v>7305.3212890625</v>
      </c>
      <c r="G450" s="10">
        <v>2.06020951271057</v>
      </c>
      <c r="H450" s="5">
        <v>8491.3916015625</v>
      </c>
      <c r="J450" s="10">
        <v>10.0605936050415</v>
      </c>
      <c r="K450" s="5">
        <v>6943.13037109375</v>
      </c>
      <c r="M450" s="10">
        <v>3.05875635147095</v>
      </c>
      <c r="N450" s="5">
        <v>7987.75439453125</v>
      </c>
      <c r="P450" s="10">
        <v>11.0592956542969</v>
      </c>
      <c r="Q450" s="5">
        <v>7161.0576171875</v>
      </c>
      <c r="S450" s="10">
        <v>4.05909204483032</v>
      </c>
      <c r="T450" s="5">
        <v>7722.98388671875</v>
      </c>
      <c r="V450" s="10">
        <v>12.0601119995117</v>
      </c>
      <c r="W450" s="5">
        <v>7304.88330078125</v>
      </c>
      <c r="Y450" s="10">
        <v>5.06076908111572</v>
      </c>
      <c r="Z450" s="5">
        <v>7304.16455078125</v>
      </c>
      <c r="AB450" s="10">
        <v>13.0598087310791</v>
      </c>
      <c r="AC450" s="5">
        <v>7342.41552734375</v>
      </c>
      <c r="AE450" s="10">
        <v>6.06113576889038</v>
      </c>
      <c r="AF450" s="5">
        <v>7294.88037109375</v>
      </c>
      <c r="AH450" s="10">
        <v>14.0586071014404</v>
      </c>
      <c r="AI450" s="5">
        <v>7385.4384765625</v>
      </c>
      <c r="AK450" s="10">
        <v>7.05974674224854</v>
      </c>
      <c r="AL450" s="5">
        <v>7206.24267578125</v>
      </c>
      <c r="AN450" s="10">
        <v>15.0605802536011</v>
      </c>
      <c r="AO450" s="5">
        <v>7345.18017578125</v>
      </c>
      <c r="AQ450" s="10">
        <v>8.06107044219971</v>
      </c>
      <c r="AR450" s="5">
        <v>6998.9443359375</v>
      </c>
      <c r="AT450" s="10">
        <v>16.0606098175049</v>
      </c>
      <c r="AU450" s="5">
        <v>7372.3193359375</v>
      </c>
    </row>
    <row r="451">
      <c r="A451" s="10">
        <v>1.06103312969208</v>
      </c>
      <c r="B451" s="5">
        <v>9188.9091796875</v>
      </c>
      <c r="D451" s="10">
        <v>9.06152820587158</v>
      </c>
      <c r="E451" s="5">
        <v>7028.05810546875</v>
      </c>
      <c r="G451" s="10">
        <v>2.06201457977295</v>
      </c>
      <c r="H451" s="5">
        <v>8223.7783203125</v>
      </c>
      <c r="J451" s="10">
        <v>10.0620517730713</v>
      </c>
      <c r="K451" s="5">
        <v>6683.814453125</v>
      </c>
      <c r="M451" s="10">
        <v>3.06035399436951</v>
      </c>
      <c r="N451" s="5">
        <v>7868.34228515625</v>
      </c>
      <c r="P451" s="10">
        <v>11.0607538223267</v>
      </c>
      <c r="Q451" s="5">
        <v>7039.86181640625</v>
      </c>
      <c r="S451" s="10">
        <v>4.06048107147217</v>
      </c>
      <c r="T451" s="5">
        <v>7700.998046875</v>
      </c>
      <c r="V451" s="10">
        <v>12.0608758926392</v>
      </c>
      <c r="W451" s="5">
        <v>7226.3076171875</v>
      </c>
      <c r="Y451" s="10">
        <v>5.06208848953247</v>
      </c>
      <c r="Z451" s="5">
        <v>7123.1611328125</v>
      </c>
      <c r="AB451" s="10">
        <v>13.0616149902344</v>
      </c>
      <c r="AC451" s="5">
        <v>7068.83544921875</v>
      </c>
      <c r="AE451" s="10">
        <v>6.0628719329834</v>
      </c>
      <c r="AF451" s="5">
        <v>6938.47509765625</v>
      </c>
      <c r="AH451" s="10">
        <v>14.0602731704712</v>
      </c>
      <c r="AI451" s="5">
        <v>7249.1376953125</v>
      </c>
      <c r="AK451" s="10">
        <v>7.06127452850342</v>
      </c>
      <c r="AL451" s="5">
        <v>7066.0556640625</v>
      </c>
      <c r="AN451" s="10">
        <v>15.0622463226318</v>
      </c>
      <c r="AO451" s="5">
        <v>7078.19970703125</v>
      </c>
      <c r="AQ451" s="10">
        <v>8.06266689300537</v>
      </c>
      <c r="AR451" s="5">
        <v>6799.6181640625</v>
      </c>
      <c r="AT451" s="10">
        <v>16.0622749328613</v>
      </c>
      <c r="AU451" s="5">
        <v>7204.0029296875</v>
      </c>
    </row>
    <row r="452">
      <c r="A452" s="10">
        <v>1.06200516223907</v>
      </c>
      <c r="B452" s="5">
        <v>8859.376953125</v>
      </c>
      <c r="D452" s="10">
        <v>9.06291675567627</v>
      </c>
      <c r="E452" s="5">
        <v>6792.88671875</v>
      </c>
      <c r="G452" s="10">
        <v>2.06340360641479</v>
      </c>
      <c r="H452" s="5">
        <v>7936.90576171875</v>
      </c>
      <c r="J452" s="10">
        <v>10.0628852844238</v>
      </c>
      <c r="K452" s="5">
        <v>6587.1572265625</v>
      </c>
      <c r="M452" s="10">
        <v>3.06202054023743</v>
      </c>
      <c r="N452" s="5">
        <v>7533.03076171875</v>
      </c>
      <c r="P452" s="10">
        <v>11.0624904632568</v>
      </c>
      <c r="Q452" s="5">
        <v>6736.29150390625</v>
      </c>
      <c r="S452" s="10">
        <v>4.06221723556519</v>
      </c>
      <c r="T452" s="5">
        <v>7500.57421875</v>
      </c>
      <c r="V452" s="10">
        <v>12.0619173049927</v>
      </c>
      <c r="W452" s="5">
        <v>7024.2314453125</v>
      </c>
      <c r="Y452" s="10">
        <v>5.06382465362549</v>
      </c>
      <c r="Z452" s="5">
        <v>7098.0830078125</v>
      </c>
      <c r="AB452" s="10">
        <v>13.0625858306885</v>
      </c>
      <c r="AC452" s="5">
        <v>6790.3876953125</v>
      </c>
      <c r="AE452" s="10">
        <v>6.06391382217407</v>
      </c>
      <c r="AF452" s="5">
        <v>6604.4130859375</v>
      </c>
      <c r="AH452" s="10">
        <v>14.0618705749512</v>
      </c>
      <c r="AI452" s="5">
        <v>6881.87060546875</v>
      </c>
      <c r="AK452" s="10">
        <v>7.06294107437134</v>
      </c>
      <c r="AL452" s="5">
        <v>6716.60498046875</v>
      </c>
      <c r="AN452" s="10">
        <v>15.0637044906616</v>
      </c>
      <c r="AO452" s="5">
        <v>6698.53515625</v>
      </c>
      <c r="AQ452" s="10">
        <v>8.06440353393555</v>
      </c>
      <c r="AR452" s="5">
        <v>6583.939453125</v>
      </c>
      <c r="AT452" s="10">
        <v>16.0640125274658</v>
      </c>
      <c r="AU452" s="5">
        <v>6956.18115234375</v>
      </c>
    </row>
    <row r="453">
      <c r="A453" s="10">
        <v>1.06311631202698</v>
      </c>
      <c r="B453" s="5">
        <v>8748.1806640625</v>
      </c>
      <c r="D453" s="10">
        <v>9.06388854980469</v>
      </c>
      <c r="E453" s="5">
        <v>6598.10546875</v>
      </c>
      <c r="G453" s="10">
        <v>2.06416773796082</v>
      </c>
      <c r="H453" s="5">
        <v>7639.92626953125</v>
      </c>
      <c r="J453" s="10">
        <v>10.0639963150024</v>
      </c>
      <c r="K453" s="5">
        <v>6440.42724609375</v>
      </c>
      <c r="M453" s="10">
        <v>3.06313133239746</v>
      </c>
      <c r="N453" s="5">
        <v>7215.79833984375</v>
      </c>
      <c r="P453" s="10">
        <v>11.0638799667358</v>
      </c>
      <c r="Q453" s="5">
        <v>6489.724609375</v>
      </c>
      <c r="S453" s="10">
        <v>4.06346702575684</v>
      </c>
      <c r="T453" s="5">
        <v>7168.67724609375</v>
      </c>
      <c r="V453" s="10">
        <v>12.0635843276978</v>
      </c>
      <c r="W453" s="5">
        <v>6894.38134765625</v>
      </c>
      <c r="Y453" s="10">
        <v>5.06528329849243</v>
      </c>
      <c r="Z453" s="5">
        <v>6831.18310546875</v>
      </c>
      <c r="AB453" s="10">
        <v>13.0634202957153</v>
      </c>
      <c r="AC453" s="5">
        <v>6697.828125</v>
      </c>
      <c r="AE453" s="10">
        <v>6.06474733352661</v>
      </c>
      <c r="AF453" s="5">
        <v>6522.82861328125</v>
      </c>
      <c r="AH453" s="10">
        <v>14.062912940979</v>
      </c>
      <c r="AI453" s="5">
        <v>6609.396484375</v>
      </c>
      <c r="AK453" s="10">
        <v>7.06412172317505</v>
      </c>
      <c r="AL453" s="5">
        <v>6480.06494140625</v>
      </c>
      <c r="AN453" s="10">
        <v>15.0647478103638</v>
      </c>
      <c r="AO453" s="5">
        <v>6499.15185546875</v>
      </c>
      <c r="AQ453" s="10">
        <v>8.06565380096436</v>
      </c>
      <c r="AR453" s="5">
        <v>6294.69580078125</v>
      </c>
      <c r="AT453" s="10">
        <v>16.0650539398193</v>
      </c>
      <c r="AU453" s="5">
        <v>6618.37646484375</v>
      </c>
    </row>
    <row r="454">
      <c r="A454" s="10">
        <v>1.06478297710419</v>
      </c>
      <c r="B454" s="5">
        <v>8576.396484375</v>
      </c>
      <c r="D454" s="10">
        <v>9.0650691986084</v>
      </c>
      <c r="E454" s="5">
        <v>6401.32861328125</v>
      </c>
      <c r="G454" s="10">
        <v>2.06534814834595</v>
      </c>
      <c r="H454" s="5">
        <v>7569.2392578125</v>
      </c>
      <c r="J454" s="10">
        <v>10.0656633377075</v>
      </c>
      <c r="K454" s="5">
        <v>6236.5048828125</v>
      </c>
      <c r="M454" s="10">
        <v>3.06410384178162</v>
      </c>
      <c r="N454" s="5">
        <v>7009.74658203125</v>
      </c>
      <c r="P454" s="10">
        <v>11.0647821426392</v>
      </c>
      <c r="Q454" s="5">
        <v>6356.93701171875</v>
      </c>
      <c r="S454" s="10">
        <v>4.06443881988525</v>
      </c>
      <c r="T454" s="5">
        <v>6913.9990234375</v>
      </c>
      <c r="V454" s="10">
        <v>12.0651111602783</v>
      </c>
      <c r="W454" s="5">
        <v>6613.29150390625</v>
      </c>
      <c r="Y454" s="10">
        <v>5.06632471084595</v>
      </c>
      <c r="Z454" s="5">
        <v>6478.9677734375</v>
      </c>
      <c r="AB454" s="10">
        <v>13.0649480819702</v>
      </c>
      <c r="AC454" s="5">
        <v>6653.1201171875</v>
      </c>
      <c r="AE454" s="10">
        <v>6.06627464294434</v>
      </c>
      <c r="AF454" s="5">
        <v>6409.52734375</v>
      </c>
      <c r="AH454" s="10">
        <v>14.0639543533325</v>
      </c>
      <c r="AI454" s="5">
        <v>6477.306640625</v>
      </c>
      <c r="AK454" s="10">
        <v>7.06509351730347</v>
      </c>
      <c r="AL454" s="5">
        <v>6311.650390625</v>
      </c>
      <c r="AN454" s="10">
        <v>15.0658578872681</v>
      </c>
      <c r="AO454" s="5">
        <v>6446.484375</v>
      </c>
      <c r="AQ454" s="10">
        <v>8.06655597686768</v>
      </c>
      <c r="AR454" s="5">
        <v>6017.63232421875</v>
      </c>
      <c r="AT454" s="10">
        <v>16.0658874511719</v>
      </c>
      <c r="AU454" s="5">
        <v>6422.52734375</v>
      </c>
    </row>
    <row r="455">
      <c r="A455" s="10">
        <v>1.06644976139069</v>
      </c>
      <c r="B455" s="5">
        <v>8180.2216796875</v>
      </c>
      <c r="D455" s="10">
        <v>9.06680583953857</v>
      </c>
      <c r="E455" s="5">
        <v>6391.20654296875</v>
      </c>
      <c r="G455" s="10">
        <v>2.06701493263245</v>
      </c>
      <c r="H455" s="5">
        <v>7373.703125</v>
      </c>
      <c r="J455" s="10">
        <v>10.0671901702881</v>
      </c>
      <c r="K455" s="5">
        <v>6137.64990234375</v>
      </c>
      <c r="M455" s="10">
        <v>3.06556224822998</v>
      </c>
      <c r="N455" s="5">
        <v>6874.89453125</v>
      </c>
      <c r="P455" s="10">
        <v>11.0661010742188</v>
      </c>
      <c r="Q455" s="5">
        <v>6212.4912109375</v>
      </c>
      <c r="S455" s="10">
        <v>4.06575870513916</v>
      </c>
      <c r="T455" s="5">
        <v>6784.05908203125</v>
      </c>
      <c r="V455" s="10">
        <v>12.0661535263062</v>
      </c>
      <c r="W455" s="5">
        <v>6427.38818359375</v>
      </c>
      <c r="Y455" s="10">
        <v>5.06743621826172</v>
      </c>
      <c r="Z455" s="5">
        <v>6249.10498046875</v>
      </c>
      <c r="AB455" s="10">
        <v>13.066614151001</v>
      </c>
      <c r="AC455" s="5">
        <v>6327.64453125</v>
      </c>
      <c r="AE455" s="10">
        <v>6.06801080703735</v>
      </c>
      <c r="AF455" s="5">
        <v>6094.56982421875</v>
      </c>
      <c r="AH455" s="10">
        <v>14.0654811859131</v>
      </c>
      <c r="AI455" s="5">
        <v>6312.40185546875</v>
      </c>
      <c r="AK455" s="10">
        <v>7.06648254394531</v>
      </c>
      <c r="AL455" s="5">
        <v>6260.75390625</v>
      </c>
      <c r="AN455" s="10">
        <v>15.0675249099731</v>
      </c>
      <c r="AO455" s="5">
        <v>6355.0400390625</v>
      </c>
      <c r="AQ455" s="10">
        <v>8.06801414489746</v>
      </c>
      <c r="AR455" s="5">
        <v>5945.6181640625</v>
      </c>
      <c r="AT455" s="10">
        <v>16.0674152374268</v>
      </c>
      <c r="AU455" s="5">
        <v>6333.2958984375</v>
      </c>
    </row>
    <row r="456">
      <c r="A456" s="10">
        <v>1.06749141216278</v>
      </c>
      <c r="B456" s="5">
        <v>7825.4921875</v>
      </c>
      <c r="D456" s="10">
        <v>9.06840324401855</v>
      </c>
      <c r="E456" s="5">
        <v>6087.75244140625</v>
      </c>
      <c r="G456" s="10">
        <v>2.06847333908081</v>
      </c>
      <c r="H456" s="5">
        <v>6998.53271484375</v>
      </c>
      <c r="J456" s="10">
        <v>10.0681629180908</v>
      </c>
      <c r="K456" s="5">
        <v>5821.43115234375</v>
      </c>
      <c r="M456" s="10">
        <v>3.06736731529236</v>
      </c>
      <c r="N456" s="5">
        <v>6667.712890625</v>
      </c>
      <c r="P456" s="10">
        <v>11.0678377151489</v>
      </c>
      <c r="Q456" s="5">
        <v>6001.2978515625</v>
      </c>
      <c r="S456" s="10">
        <v>4.06749439239502</v>
      </c>
      <c r="T456" s="5">
        <v>6640.9970703125</v>
      </c>
      <c r="V456" s="10">
        <v>12.0671949386597</v>
      </c>
      <c r="W456" s="5">
        <v>6140.4619140625</v>
      </c>
      <c r="Y456" s="10">
        <v>5.06917190551758</v>
      </c>
      <c r="Z456" s="5">
        <v>6130.57275390625</v>
      </c>
      <c r="AB456" s="10">
        <v>13.0677947998047</v>
      </c>
      <c r="AC456" s="5">
        <v>6103.8662109375</v>
      </c>
      <c r="AE456" s="10">
        <v>6.06919145584106</v>
      </c>
      <c r="AF456" s="5">
        <v>5897.611328125</v>
      </c>
      <c r="AH456" s="10">
        <v>14.0672874450684</v>
      </c>
      <c r="AI456" s="5">
        <v>6182.37548828125</v>
      </c>
      <c r="AK456" s="10">
        <v>7.06821870803833</v>
      </c>
      <c r="AL456" s="5">
        <v>6044.625</v>
      </c>
      <c r="AN456" s="10">
        <v>15.0691909790039</v>
      </c>
      <c r="AO456" s="5">
        <v>5976.6640625</v>
      </c>
      <c r="AQ456" s="10">
        <v>8.06982040405273</v>
      </c>
      <c r="AR456" s="5">
        <v>5734.32958984375</v>
      </c>
      <c r="AT456" s="10">
        <v>16.0690803527832</v>
      </c>
      <c r="AU456" s="5">
        <v>6126.78515625</v>
      </c>
    </row>
    <row r="457">
      <c r="A457" s="10">
        <v>1.06853294372559</v>
      </c>
      <c r="B457" s="5">
        <v>7587.80126953125</v>
      </c>
      <c r="D457" s="10">
        <v>9.06937503814697</v>
      </c>
      <c r="E457" s="5">
        <v>5801.4794921875</v>
      </c>
      <c r="G457" s="10">
        <v>2.06951475143433</v>
      </c>
      <c r="H457" s="5">
        <v>6697.771484375</v>
      </c>
      <c r="J457" s="10">
        <v>10.0692739486694</v>
      </c>
      <c r="K457" s="5">
        <v>5575.86669921875</v>
      </c>
      <c r="M457" s="10">
        <v>3.06861782073975</v>
      </c>
      <c r="N457" s="5">
        <v>6409.9775390625</v>
      </c>
      <c r="P457" s="10">
        <v>11.0692958831787</v>
      </c>
      <c r="Q457" s="5">
        <v>5643.71142578125</v>
      </c>
      <c r="S457" s="10">
        <v>4.06902265548706</v>
      </c>
      <c r="T457" s="5">
        <v>6346.2900390625</v>
      </c>
      <c r="V457" s="10">
        <v>12.0687923431396</v>
      </c>
      <c r="W457" s="5">
        <v>6003.5615234375</v>
      </c>
      <c r="Y457" s="10">
        <v>5.07076930999756</v>
      </c>
      <c r="Z457" s="5">
        <v>5919.7373046875</v>
      </c>
      <c r="AB457" s="10">
        <v>13.0687675476074</v>
      </c>
      <c r="AC457" s="5">
        <v>5837.59521484375</v>
      </c>
      <c r="AE457" s="10">
        <v>6.0700945854187</v>
      </c>
      <c r="AF457" s="5">
        <v>5794.54541015625</v>
      </c>
      <c r="AH457" s="10">
        <v>14.0684690475464</v>
      </c>
      <c r="AI457" s="5">
        <v>5824.13916015625</v>
      </c>
      <c r="AK457" s="10">
        <v>7.06960725784302</v>
      </c>
      <c r="AL457" s="5">
        <v>5833.32470703125</v>
      </c>
      <c r="AN457" s="10">
        <v>15.0702323913574</v>
      </c>
      <c r="AO457" s="5">
        <v>5733.4853515625</v>
      </c>
      <c r="AQ457" s="10">
        <v>8.07113933563232</v>
      </c>
      <c r="AR457" s="5">
        <v>5456.501953125</v>
      </c>
      <c r="AT457" s="10">
        <v>16.0702629089355</v>
      </c>
      <c r="AU457" s="5">
        <v>5832.0869140625</v>
      </c>
    </row>
    <row r="458">
      <c r="A458" s="10">
        <v>1.0701996088028</v>
      </c>
      <c r="B458" s="5">
        <v>7320.0927734375</v>
      </c>
      <c r="D458" s="10">
        <v>9.07048606872559</v>
      </c>
      <c r="E458" s="5">
        <v>5588.44287109375</v>
      </c>
      <c r="G458" s="10">
        <v>2.07062602043152</v>
      </c>
      <c r="H458" s="5">
        <v>6536.98291015625</v>
      </c>
      <c r="J458" s="10">
        <v>10.0709409713745</v>
      </c>
      <c r="K458" s="5">
        <v>5426.001953125</v>
      </c>
      <c r="M458" s="10">
        <v>3.06958961486816</v>
      </c>
      <c r="N458" s="5">
        <v>6169.46533203125</v>
      </c>
      <c r="P458" s="10">
        <v>11.0702676773071</v>
      </c>
      <c r="Q458" s="5">
        <v>5481.02294921875</v>
      </c>
      <c r="S458" s="10">
        <v>4.06999492645264</v>
      </c>
      <c r="T458" s="5">
        <v>6037.29150390625</v>
      </c>
      <c r="V458" s="10">
        <v>12.0705280303955</v>
      </c>
      <c r="W458" s="5">
        <v>5885.5927734375</v>
      </c>
      <c r="Y458" s="10">
        <v>5.07181119918823</v>
      </c>
      <c r="Z458" s="5">
        <v>5677.51318359375</v>
      </c>
      <c r="AB458" s="10">
        <v>13.0701560974121</v>
      </c>
      <c r="AC458" s="5">
        <v>5637.89013671875</v>
      </c>
      <c r="AE458" s="10">
        <v>6.07148313522339</v>
      </c>
      <c r="AF458" s="5">
        <v>5618.70751953125</v>
      </c>
      <c r="AH458" s="10">
        <v>14.0693712234497</v>
      </c>
      <c r="AI458" s="5">
        <v>5677.79638671875</v>
      </c>
      <c r="AK458" s="10">
        <v>7.07051038742065</v>
      </c>
      <c r="AL458" s="5">
        <v>5611.15966796875</v>
      </c>
      <c r="AN458" s="10">
        <v>15.0712747573853</v>
      </c>
      <c r="AO458" s="5">
        <v>5564.826171875</v>
      </c>
      <c r="AQ458" s="10">
        <v>8.07197284698486</v>
      </c>
      <c r="AR458" s="5">
        <v>5324.05712890625</v>
      </c>
      <c r="AT458" s="10">
        <v>16.0712337493896</v>
      </c>
      <c r="AU458" s="5">
        <v>5641.81494140625</v>
      </c>
    </row>
    <row r="459">
      <c r="A459" s="10">
        <v>1.07193565368652</v>
      </c>
      <c r="B459" s="5">
        <v>7162.76953125</v>
      </c>
      <c r="D459" s="10">
        <v>9.07215213775635</v>
      </c>
      <c r="E459" s="5">
        <v>5435.1455078125</v>
      </c>
      <c r="G459" s="10">
        <v>2.07229280471802</v>
      </c>
      <c r="H459" s="5">
        <v>6383.45849609375</v>
      </c>
      <c r="J459" s="10">
        <v>10.0726070404053</v>
      </c>
      <c r="K459" s="5">
        <v>5186.89697265625</v>
      </c>
      <c r="M459" s="10">
        <v>3.07090926170349</v>
      </c>
      <c r="N459" s="5">
        <v>5998.58984375</v>
      </c>
      <c r="P459" s="10">
        <v>11.0715179443359</v>
      </c>
      <c r="Q459" s="5">
        <v>5395.185546875</v>
      </c>
      <c r="S459" s="10">
        <v>4.07110595703125</v>
      </c>
      <c r="T459" s="5">
        <v>5939.763671875</v>
      </c>
      <c r="V459" s="10">
        <v>12.0717096328735</v>
      </c>
      <c r="W459" s="5">
        <v>5626.4677734375</v>
      </c>
      <c r="Y459" s="10">
        <v>5.07285261154175</v>
      </c>
      <c r="Z459" s="5">
        <v>5556.08203125</v>
      </c>
      <c r="AB459" s="10">
        <v>13.0719614028931</v>
      </c>
      <c r="AC459" s="5">
        <v>5530.2939453125</v>
      </c>
      <c r="AE459" s="10">
        <v>6.07321929931641</v>
      </c>
      <c r="AF459" s="5">
        <v>5385.59423828125</v>
      </c>
      <c r="AH459" s="10">
        <v>14.0708293914795</v>
      </c>
      <c r="AI459" s="5">
        <v>5507.21630859375</v>
      </c>
      <c r="AK459" s="10">
        <v>7.07183027267456</v>
      </c>
      <c r="AL459" s="5">
        <v>5445.13671875</v>
      </c>
      <c r="AN459" s="10">
        <v>15.0728721618652</v>
      </c>
      <c r="AO459" s="5">
        <v>5404.30859375</v>
      </c>
      <c r="AQ459" s="10">
        <v>8.07336139678955</v>
      </c>
      <c r="AR459" s="5">
        <v>5233.08154296875</v>
      </c>
      <c r="AT459" s="10">
        <v>16.0726222991943</v>
      </c>
      <c r="AU459" s="5">
        <v>5609.68017578125</v>
      </c>
    </row>
    <row r="460">
      <c r="A460" s="10">
        <v>1.0729775428772</v>
      </c>
      <c r="B460" s="5">
        <v>6910.47705078125</v>
      </c>
      <c r="D460" s="10">
        <v>9.07382011413574</v>
      </c>
      <c r="E460" s="5">
        <v>5221.09228515625</v>
      </c>
      <c r="G460" s="10">
        <v>2.07395935058594</v>
      </c>
      <c r="H460" s="5">
        <v>6120.814453125</v>
      </c>
      <c r="J460" s="10">
        <v>10.0737190246582</v>
      </c>
      <c r="K460" s="5">
        <v>5035.9560546875</v>
      </c>
      <c r="M460" s="10">
        <v>3.07271480560303</v>
      </c>
      <c r="N460" s="5">
        <v>5743.52099609375</v>
      </c>
      <c r="P460" s="10">
        <v>11.0733242034912</v>
      </c>
      <c r="Q460" s="5">
        <v>5239.01318359375</v>
      </c>
      <c r="S460" s="10">
        <v>4.07284212112427</v>
      </c>
      <c r="T460" s="5">
        <v>5788.17236328125</v>
      </c>
      <c r="V460" s="10">
        <v>12.0726108551025</v>
      </c>
      <c r="W460" s="5">
        <v>5362.0341796875</v>
      </c>
      <c r="Y460" s="10">
        <v>5.07458877563477</v>
      </c>
      <c r="Z460" s="5">
        <v>5370.1669921875</v>
      </c>
      <c r="AB460" s="10">
        <v>13.0733499526978</v>
      </c>
      <c r="AC460" s="5">
        <v>5274.97998046875</v>
      </c>
      <c r="AE460" s="10">
        <v>6.07460784912109</v>
      </c>
      <c r="AF460" s="5">
        <v>5139.111328125</v>
      </c>
      <c r="AH460" s="10">
        <v>14.0726346969604</v>
      </c>
      <c r="AI460" s="5">
        <v>5266.46240234375</v>
      </c>
      <c r="AK460" s="10">
        <v>7.07363557815552</v>
      </c>
      <c r="AL460" s="5">
        <v>5282.84130859375</v>
      </c>
      <c r="AN460" s="10">
        <v>15.0746078491211</v>
      </c>
      <c r="AO460" s="5">
        <v>5214.5673828125</v>
      </c>
      <c r="AQ460" s="10">
        <v>8.07523727416992</v>
      </c>
      <c r="AR460" s="5">
        <v>4981.20654296875</v>
      </c>
      <c r="AT460" s="10">
        <v>16.0743579864502</v>
      </c>
      <c r="AU460" s="5">
        <v>5302.51611328125</v>
      </c>
    </row>
    <row r="461">
      <c r="A461" s="10">
        <v>1.07381081581116</v>
      </c>
      <c r="B461" s="5">
        <v>6636.58056640625</v>
      </c>
      <c r="D461" s="10">
        <v>9.07493019104004</v>
      </c>
      <c r="E461" s="5">
        <v>4986.48828125</v>
      </c>
      <c r="G461" s="10">
        <v>2.07500123977661</v>
      </c>
      <c r="H461" s="5">
        <v>5791.72998046875</v>
      </c>
      <c r="J461" s="10">
        <v>10.0747604370117</v>
      </c>
      <c r="K461" s="5">
        <v>4875.40234375</v>
      </c>
      <c r="M461" s="10">
        <v>3.07410383224487</v>
      </c>
      <c r="N461" s="5">
        <v>5537.74072265625</v>
      </c>
      <c r="P461" s="10">
        <v>11.0748519897461</v>
      </c>
      <c r="Q461" s="5">
        <v>5086.697265625</v>
      </c>
      <c r="S461" s="10">
        <v>4.07443904876709</v>
      </c>
      <c r="T461" s="5">
        <v>5386.4833984375</v>
      </c>
      <c r="V461" s="10">
        <v>12.0740699768066</v>
      </c>
      <c r="W461" s="5">
        <v>5183.2646484375</v>
      </c>
      <c r="Y461" s="10">
        <v>5.07625532150269</v>
      </c>
      <c r="Z461" s="5">
        <v>5122.79833984375</v>
      </c>
      <c r="AB461" s="10">
        <v>13.0742521286011</v>
      </c>
      <c r="AC461" s="5">
        <v>5050.16650390625</v>
      </c>
      <c r="AE461" s="10">
        <v>6.07558012008667</v>
      </c>
      <c r="AF461" s="5">
        <v>4950.27978515625</v>
      </c>
      <c r="AH461" s="10">
        <v>14.07395362854</v>
      </c>
      <c r="AI461" s="5">
        <v>5023.98779296875</v>
      </c>
      <c r="AK461" s="10">
        <v>7.0750937461853</v>
      </c>
      <c r="AL461" s="5">
        <v>5076.32470703125</v>
      </c>
      <c r="AN461" s="10">
        <v>15.0757188796997</v>
      </c>
      <c r="AO461" s="5">
        <v>4968.19775390625</v>
      </c>
      <c r="AQ461" s="10">
        <v>8.07655620574951</v>
      </c>
      <c r="AR461" s="5">
        <v>4696.20361328125</v>
      </c>
      <c r="AT461" s="10">
        <v>16.0757484436035</v>
      </c>
      <c r="AU461" s="5">
        <v>5024.37255859375</v>
      </c>
    </row>
    <row r="462">
      <c r="A462" s="10">
        <v>1.07533860206604</v>
      </c>
      <c r="B462" s="5">
        <v>6538.73046875</v>
      </c>
      <c r="D462" s="10">
        <v>9.07590293884277</v>
      </c>
      <c r="E462" s="5">
        <v>4921.57763671875</v>
      </c>
      <c r="G462" s="10">
        <v>2.07597303390503</v>
      </c>
      <c r="H462" s="5">
        <v>5548.3486328125</v>
      </c>
      <c r="J462" s="10">
        <v>10.0762882232666</v>
      </c>
      <c r="K462" s="5">
        <v>4728.40966796875</v>
      </c>
      <c r="M462" s="10">
        <v>3.07500648498535</v>
      </c>
      <c r="N462" s="5">
        <v>5304.25146484375</v>
      </c>
      <c r="P462" s="10">
        <v>11.0756845474243</v>
      </c>
      <c r="Q462" s="5">
        <v>4793.47509765625</v>
      </c>
      <c r="S462" s="10">
        <v>4.07548093795776</v>
      </c>
      <c r="T462" s="5">
        <v>5197.85107421875</v>
      </c>
      <c r="V462" s="10">
        <v>12.0758762359619</v>
      </c>
      <c r="W462" s="5">
        <v>4983.10009765625</v>
      </c>
      <c r="Y462" s="10">
        <v>5.07715797424316</v>
      </c>
      <c r="Z462" s="5">
        <v>4938.57421875</v>
      </c>
      <c r="AB462" s="10">
        <v>13.0755033493042</v>
      </c>
      <c r="AC462" s="5">
        <v>4929.98486328125</v>
      </c>
      <c r="AE462" s="10">
        <v>6.07683038711548</v>
      </c>
      <c r="AF462" s="5">
        <v>4758.2509765625</v>
      </c>
      <c r="AH462" s="10">
        <v>14.074857711792</v>
      </c>
      <c r="AI462" s="5">
        <v>4881.8203125</v>
      </c>
      <c r="AK462" s="10">
        <v>7.07599639892578</v>
      </c>
      <c r="AL462" s="5">
        <v>4822.55859375</v>
      </c>
      <c r="AN462" s="10">
        <v>15.0766916275024</v>
      </c>
      <c r="AO462" s="5">
        <v>4815.22216796875</v>
      </c>
      <c r="AQ462" s="10">
        <v>8.07732009887695</v>
      </c>
      <c r="AR462" s="5">
        <v>4501.08544921875</v>
      </c>
      <c r="AT462" s="10">
        <v>16.0766506195068</v>
      </c>
      <c r="AU462" s="5">
        <v>4841.10009765625</v>
      </c>
    </row>
    <row r="463">
      <c r="A463" s="10">
        <v>1.07700526714325</v>
      </c>
      <c r="B463" s="5">
        <v>6232.55322265625</v>
      </c>
      <c r="D463" s="10">
        <v>9.07756900787354</v>
      </c>
      <c r="E463" s="5">
        <v>4784.46240234375</v>
      </c>
      <c r="G463" s="10">
        <v>2.07763957977295</v>
      </c>
      <c r="H463" s="5">
        <v>5414.880859375</v>
      </c>
      <c r="J463" s="10">
        <v>10.0780239105225</v>
      </c>
      <c r="K463" s="5">
        <v>4532.91845703125</v>
      </c>
      <c r="M463" s="10">
        <v>3.07632613182068</v>
      </c>
      <c r="N463" s="5">
        <v>5195.63818359375</v>
      </c>
      <c r="P463" s="10">
        <v>11.0767269134521</v>
      </c>
      <c r="Q463" s="5">
        <v>4613.283203125</v>
      </c>
      <c r="S463" s="10">
        <v>4.07652282714844</v>
      </c>
      <c r="T463" s="5">
        <v>5158.69921875</v>
      </c>
      <c r="V463" s="10">
        <v>12.0771951675415</v>
      </c>
      <c r="W463" s="5">
        <v>4740.7177734375</v>
      </c>
      <c r="Y463" s="10">
        <v>5.07806062698364</v>
      </c>
      <c r="Z463" s="5">
        <v>4757.34716796875</v>
      </c>
      <c r="AB463" s="10">
        <v>13.0773096084595</v>
      </c>
      <c r="AC463" s="5">
        <v>4867.66064453125</v>
      </c>
      <c r="AE463" s="10">
        <v>6.07863616943359</v>
      </c>
      <c r="AF463" s="5">
        <v>4621.21630859375</v>
      </c>
      <c r="AH463" s="10">
        <v>14.0762462615967</v>
      </c>
      <c r="AI463" s="5">
        <v>4730.93310546875</v>
      </c>
      <c r="AK463" s="10">
        <v>7.07724618911743</v>
      </c>
      <c r="AL463" s="5">
        <v>4681.93310546875</v>
      </c>
      <c r="AN463" s="10">
        <v>15.0782890319824</v>
      </c>
      <c r="AO463" s="5">
        <v>4725.39453125</v>
      </c>
      <c r="AQ463" s="10">
        <v>8.07857036590576</v>
      </c>
      <c r="AR463" s="5">
        <v>4504.2197265625</v>
      </c>
      <c r="AT463" s="10">
        <v>16.0779705047607</v>
      </c>
      <c r="AU463" s="5">
        <v>4735.009765625</v>
      </c>
    </row>
    <row r="464">
      <c r="A464" s="10">
        <v>1.07818591594696</v>
      </c>
      <c r="B464" s="5">
        <v>5844.79736328125</v>
      </c>
      <c r="D464" s="10">
        <v>9.07930564880371</v>
      </c>
      <c r="E464" s="5">
        <v>4444.349609375</v>
      </c>
      <c r="G464" s="10">
        <v>2.07937574386597</v>
      </c>
      <c r="H464" s="5">
        <v>5235.4345703125</v>
      </c>
      <c r="J464" s="10">
        <v>10.0792055130005</v>
      </c>
      <c r="K464" s="5">
        <v>4342.103515625</v>
      </c>
      <c r="M464" s="10">
        <v>3.07813167572021</v>
      </c>
      <c r="N464" s="5">
        <v>4994.1767578125</v>
      </c>
      <c r="P464" s="10">
        <v>11.0783929824829</v>
      </c>
      <c r="Q464" s="5">
        <v>4469.1328125</v>
      </c>
      <c r="S464" s="10">
        <v>4.07825899124146</v>
      </c>
      <c r="T464" s="5">
        <v>4956.70361328125</v>
      </c>
      <c r="V464" s="10">
        <v>12.0780973434448</v>
      </c>
      <c r="W464" s="5">
        <v>4472.27880859375</v>
      </c>
      <c r="Y464" s="10">
        <v>5.07965850830078</v>
      </c>
      <c r="Z464" s="5">
        <v>4562.84912109375</v>
      </c>
      <c r="AB464" s="10">
        <v>13.07883644104</v>
      </c>
      <c r="AC464" s="5">
        <v>4581.60498046875</v>
      </c>
      <c r="AE464" s="10">
        <v>6.08009386062622</v>
      </c>
      <c r="AF464" s="5">
        <v>4417.580078125</v>
      </c>
      <c r="AH464" s="10">
        <v>14.0780515670776</v>
      </c>
      <c r="AI464" s="5">
        <v>4519.814453125</v>
      </c>
      <c r="AK464" s="10">
        <v>7.07912111282349</v>
      </c>
      <c r="AL464" s="5">
        <v>4478.828125</v>
      </c>
      <c r="AN464" s="10">
        <v>15.0800247192383</v>
      </c>
      <c r="AO464" s="5">
        <v>4445.82275390625</v>
      </c>
      <c r="AQ464" s="10">
        <v>8.08030605316162</v>
      </c>
      <c r="AR464" s="5">
        <v>4281.10595703125</v>
      </c>
      <c r="AT464" s="10">
        <v>16.0797748565674</v>
      </c>
      <c r="AU464" s="5">
        <v>4643.57177734375</v>
      </c>
    </row>
    <row r="465">
      <c r="A465" s="10">
        <v>1.07915794849396</v>
      </c>
      <c r="B465" s="5">
        <v>5595.43359375</v>
      </c>
      <c r="D465" s="10">
        <v>9.08027744293213</v>
      </c>
      <c r="E465" s="5">
        <v>4247.05126953125</v>
      </c>
      <c r="G465" s="10">
        <v>2.08048701286316</v>
      </c>
      <c r="H465" s="5">
        <v>4971.9970703125</v>
      </c>
      <c r="J465" s="10">
        <v>10.0801076889038</v>
      </c>
      <c r="K465" s="5">
        <v>4200.404296875</v>
      </c>
      <c r="M465" s="10">
        <v>3.07958960533142</v>
      </c>
      <c r="N465" s="5">
        <v>4720.0625</v>
      </c>
      <c r="P465" s="10">
        <v>11.0799903869629</v>
      </c>
      <c r="Q465" s="5">
        <v>4292.53125</v>
      </c>
      <c r="S465" s="10">
        <v>4.07992553710938</v>
      </c>
      <c r="T465" s="5">
        <v>4728.52001953125</v>
      </c>
      <c r="V465" s="10">
        <v>12.0795555114746</v>
      </c>
      <c r="W465" s="5">
        <v>4421.5078125</v>
      </c>
      <c r="Y465" s="10">
        <v>5.0812554359436</v>
      </c>
      <c r="Z465" s="5">
        <v>4356.3056640625</v>
      </c>
      <c r="AB465" s="10">
        <v>13.0797386169434</v>
      </c>
      <c r="AC465" s="5">
        <v>4299.19677734375</v>
      </c>
      <c r="AE465" s="10">
        <v>6.08099699020386</v>
      </c>
      <c r="AF465" s="5">
        <v>4147.7099609375</v>
      </c>
      <c r="AH465" s="10">
        <v>14.0793008804321</v>
      </c>
      <c r="AI465" s="5">
        <v>4222.27392578125</v>
      </c>
      <c r="AK465" s="10">
        <v>7.08058023452759</v>
      </c>
      <c r="AL465" s="5">
        <v>4150.11669921875</v>
      </c>
      <c r="AN465" s="10">
        <v>15.0811357498169</v>
      </c>
      <c r="AO465" s="5">
        <v>4157.36669921875</v>
      </c>
      <c r="AQ465" s="10">
        <v>8.08162498474121</v>
      </c>
      <c r="AR465" s="5">
        <v>4042.94677734375</v>
      </c>
      <c r="AT465" s="10">
        <v>16.0811653137207</v>
      </c>
      <c r="AU465" s="5">
        <v>4455.640625</v>
      </c>
    </row>
    <row r="466">
      <c r="A466" s="10">
        <v>1.08061623573303</v>
      </c>
      <c r="B466" s="5">
        <v>5458.5419921875</v>
      </c>
      <c r="D466" s="10">
        <v>9.08118057250977</v>
      </c>
      <c r="E466" s="5">
        <v>4069.2568359375</v>
      </c>
      <c r="G466" s="10">
        <v>2.08145952224731</v>
      </c>
      <c r="H466" s="5">
        <v>4833.71875</v>
      </c>
      <c r="J466" s="10">
        <v>10.0816354751587</v>
      </c>
      <c r="K466" s="5">
        <v>4071.66357421875</v>
      </c>
      <c r="M466" s="10">
        <v>3.08035349845886</v>
      </c>
      <c r="N466" s="5">
        <v>4489.8837890625</v>
      </c>
      <c r="P466" s="10">
        <v>11.0809631347656</v>
      </c>
      <c r="Q466" s="5">
        <v>4072.60913085938</v>
      </c>
      <c r="S466" s="10">
        <v>4.08082818984985</v>
      </c>
      <c r="T466" s="5">
        <v>4525.82958984375</v>
      </c>
      <c r="V466" s="10">
        <v>12.0813617706299</v>
      </c>
      <c r="W466" s="5">
        <v>4252.404296875</v>
      </c>
      <c r="Y466" s="10">
        <v>5.08243560791016</v>
      </c>
      <c r="Z466" s="5">
        <v>4123.744140625</v>
      </c>
      <c r="AB466" s="10">
        <v>13.0809202194214</v>
      </c>
      <c r="AC466" s="5">
        <v>4228.80224609375</v>
      </c>
      <c r="AE466" s="10">
        <v>6.08224725723267</v>
      </c>
      <c r="AF466" s="5">
        <v>3998.34326171875</v>
      </c>
      <c r="AH466" s="10">
        <v>14.080135345459</v>
      </c>
      <c r="AI466" s="5">
        <v>4116.15380859375</v>
      </c>
      <c r="AK466" s="10">
        <v>7.08134412765503</v>
      </c>
      <c r="AL466" s="5">
        <v>3989.95703125</v>
      </c>
      <c r="AN466" s="10">
        <v>15.0818996429443</v>
      </c>
      <c r="AO466" s="5">
        <v>4044.53344726563</v>
      </c>
      <c r="AQ466" s="10">
        <v>8.08259773254395</v>
      </c>
      <c r="AR466" s="5">
        <v>3846.47729492188</v>
      </c>
      <c r="AT466" s="10">
        <v>16.0821380615234</v>
      </c>
      <c r="AU466" s="5">
        <v>4149.654296875</v>
      </c>
    </row>
    <row r="467">
      <c r="A467" s="10">
        <v>1.08235239982605</v>
      </c>
      <c r="B467" s="5">
        <v>5220.01904296875</v>
      </c>
      <c r="D467" s="10">
        <v>9.08263874053955</v>
      </c>
      <c r="E467" s="5">
        <v>3997.0400390625</v>
      </c>
      <c r="G467" s="10">
        <v>2.08305644989014</v>
      </c>
      <c r="H467" s="5">
        <v>4622.1943359375</v>
      </c>
      <c r="J467" s="10">
        <v>10.0834407806396</v>
      </c>
      <c r="K467" s="5">
        <v>3814.11328125</v>
      </c>
      <c r="M467" s="10">
        <v>3.08146476745605</v>
      </c>
      <c r="N467" s="5">
        <v>4366.7314453125</v>
      </c>
      <c r="P467" s="10">
        <v>11.0820741653442</v>
      </c>
      <c r="Q467" s="5">
        <v>3901.25659179688</v>
      </c>
      <c r="S467" s="10">
        <v>4.08173084259033</v>
      </c>
      <c r="T467" s="5">
        <v>4313.703125</v>
      </c>
      <c r="V467" s="10">
        <v>12.0826120376587</v>
      </c>
      <c r="W467" s="5">
        <v>3964.24926757813</v>
      </c>
      <c r="Y467" s="10">
        <v>5.08340835571289</v>
      </c>
      <c r="Z467" s="5">
        <v>3956.58471679688</v>
      </c>
      <c r="AB467" s="10">
        <v>13.0827264785767</v>
      </c>
      <c r="AC467" s="5">
        <v>4015.15454101563</v>
      </c>
      <c r="AE467" s="10">
        <v>6.08405208587646</v>
      </c>
      <c r="AF467" s="5">
        <v>3880.6220703125</v>
      </c>
      <c r="AH467" s="10">
        <v>14.0813846588135</v>
      </c>
      <c r="AI467" s="5">
        <v>4080.0380859375</v>
      </c>
      <c r="AK467" s="10">
        <v>7.08245420455933</v>
      </c>
      <c r="AL467" s="5">
        <v>3915.73583984375</v>
      </c>
      <c r="AN467" s="10">
        <v>15.0833578109741</v>
      </c>
      <c r="AO467" s="5">
        <v>3879.91528320313</v>
      </c>
      <c r="AQ467" s="10">
        <v>8.08384799957275</v>
      </c>
      <c r="AR467" s="5">
        <v>3673.10302734375</v>
      </c>
      <c r="AT467" s="10">
        <v>16.0833873748779</v>
      </c>
      <c r="AU467" s="5">
        <v>3980.45825195313</v>
      </c>
    </row>
    <row r="468">
      <c r="A468" s="10">
        <v>1.08374130725861</v>
      </c>
      <c r="B468" s="5">
        <v>4912.744140625</v>
      </c>
      <c r="D468" s="10">
        <v>9.08437442779541</v>
      </c>
      <c r="E468" s="5">
        <v>3821.43188476563</v>
      </c>
      <c r="G468" s="10">
        <v>2.08479261398315</v>
      </c>
      <c r="H468" s="5">
        <v>4296.384765625</v>
      </c>
      <c r="J468" s="10">
        <v>10.0846214294434</v>
      </c>
      <c r="K468" s="5">
        <v>3508.92626953125</v>
      </c>
      <c r="M468" s="10">
        <v>3.08320093154907</v>
      </c>
      <c r="N468" s="5">
        <v>4202.0087890625</v>
      </c>
      <c r="P468" s="10">
        <v>11.0836715698242</v>
      </c>
      <c r="Q468" s="5">
        <v>3788.57568359375</v>
      </c>
      <c r="S468" s="10">
        <v>4.08332824707031</v>
      </c>
      <c r="T468" s="5">
        <v>4097.71728515625</v>
      </c>
      <c r="V468" s="10">
        <v>12.0834445953369</v>
      </c>
      <c r="W468" s="5">
        <v>3846.63549804688</v>
      </c>
      <c r="Y468" s="10">
        <v>5.08493566513062</v>
      </c>
      <c r="Z468" s="5">
        <v>3810.27197265625</v>
      </c>
      <c r="AB468" s="10">
        <v>13.0842533111572</v>
      </c>
      <c r="AC468" s="5">
        <v>3772.54565429688</v>
      </c>
      <c r="AE468" s="10">
        <v>6.08558034896851</v>
      </c>
      <c r="AF468" s="5">
        <v>3671.11987304688</v>
      </c>
      <c r="AH468" s="10">
        <v>14.0831203460693</v>
      </c>
      <c r="AI468" s="5">
        <v>3958.9736328125</v>
      </c>
      <c r="AK468" s="10">
        <v>7.0841212272644</v>
      </c>
      <c r="AL468" s="5">
        <v>3745.81518554688</v>
      </c>
      <c r="AN468" s="10">
        <v>15.0850944519043</v>
      </c>
      <c r="AO468" s="5">
        <v>3721.58959960938</v>
      </c>
      <c r="AQ468" s="10">
        <v>8.08551502227783</v>
      </c>
      <c r="AR468" s="5">
        <v>3533.59008789063</v>
      </c>
      <c r="AT468" s="10">
        <v>16.0851917266846</v>
      </c>
      <c r="AU468" s="5">
        <v>3801.25048828125</v>
      </c>
    </row>
    <row r="469">
      <c r="A469" s="10">
        <v>1.08464419841766</v>
      </c>
      <c r="B469" s="5">
        <v>4688.0830078125</v>
      </c>
      <c r="D469" s="10">
        <v>9.08555507659912</v>
      </c>
      <c r="E469" s="5">
        <v>3592.783203125</v>
      </c>
      <c r="G469" s="10">
        <v>2.08590364456177</v>
      </c>
      <c r="H469" s="5">
        <v>4068.74096679688</v>
      </c>
      <c r="J469" s="10">
        <v>10.0853862762451</v>
      </c>
      <c r="K469" s="5">
        <v>3359.10620117188</v>
      </c>
      <c r="M469" s="10">
        <v>3.08465933799744</v>
      </c>
      <c r="N469" s="5">
        <v>3952.64819335938</v>
      </c>
      <c r="P469" s="10">
        <v>11.0854072570801</v>
      </c>
      <c r="Q469" s="5">
        <v>3629.17333984375</v>
      </c>
      <c r="S469" s="10">
        <v>4.08492517471313</v>
      </c>
      <c r="T469" s="5">
        <v>3907.96704101563</v>
      </c>
      <c r="V469" s="10">
        <v>12.08469581604</v>
      </c>
      <c r="W469" s="5">
        <v>3764.36206054688</v>
      </c>
      <c r="Y469" s="10">
        <v>5.08667182922363</v>
      </c>
      <c r="Z469" s="5">
        <v>3647.63110351563</v>
      </c>
      <c r="AB469" s="10">
        <v>13.0850858688354</v>
      </c>
      <c r="AC469" s="5">
        <v>3590.43017578125</v>
      </c>
      <c r="AE469" s="10">
        <v>6.08641386032104</v>
      </c>
      <c r="AF469" s="5">
        <v>3499.224609375</v>
      </c>
      <c r="AH469" s="10">
        <v>14.084508895874</v>
      </c>
      <c r="AI469" s="5">
        <v>3730.04760742188</v>
      </c>
      <c r="AK469" s="10">
        <v>7.08564949035645</v>
      </c>
      <c r="AL469" s="5">
        <v>3548.91015625</v>
      </c>
      <c r="AN469" s="10">
        <v>15.0863437652588</v>
      </c>
      <c r="AO469" s="5">
        <v>3513.92749023438</v>
      </c>
      <c r="AQ469" s="10">
        <v>8.0871114730835</v>
      </c>
      <c r="AR469" s="5">
        <v>3311.28466796875</v>
      </c>
      <c r="AT469" s="10">
        <v>16.0866508483887</v>
      </c>
      <c r="AU469" s="5">
        <v>3618.2998046875</v>
      </c>
    </row>
    <row r="470">
      <c r="A470" s="10">
        <v>1.08596360683441</v>
      </c>
      <c r="B470" s="5">
        <v>4550.8212890625</v>
      </c>
      <c r="D470" s="10">
        <v>9.08645820617676</v>
      </c>
      <c r="E470" s="5">
        <v>3416.13134765625</v>
      </c>
      <c r="G470" s="10">
        <v>2.08673715591431</v>
      </c>
      <c r="H470" s="5">
        <v>3984.52319335938</v>
      </c>
      <c r="J470" s="10">
        <v>10.0867748260498</v>
      </c>
      <c r="K470" s="5">
        <v>3311.38916015625</v>
      </c>
      <c r="M470" s="10">
        <v>3.08563137054443</v>
      </c>
      <c r="N470" s="5">
        <v>3787.54663085938</v>
      </c>
      <c r="P470" s="10">
        <v>11.0865182876587</v>
      </c>
      <c r="Q470" s="5">
        <v>3407.48559570313</v>
      </c>
      <c r="S470" s="10">
        <v>4.08603668212891</v>
      </c>
      <c r="T470" s="5">
        <v>3708.46435546875</v>
      </c>
      <c r="V470" s="10">
        <v>12.0863618850708</v>
      </c>
      <c r="W470" s="5">
        <v>3536.39331054688</v>
      </c>
      <c r="Y470" s="10">
        <v>5.08792209625244</v>
      </c>
      <c r="Z470" s="5">
        <v>3408.5888671875</v>
      </c>
      <c r="AB470" s="10">
        <v>13.0861291885376</v>
      </c>
      <c r="AC470" s="5">
        <v>3544.72900390625</v>
      </c>
      <c r="AE470" s="10">
        <v>6.08745574951172</v>
      </c>
      <c r="AF470" s="5">
        <v>3439.91235351563</v>
      </c>
      <c r="AH470" s="10">
        <v>14.0854825973511</v>
      </c>
      <c r="AI470" s="5">
        <v>3475.25268554688</v>
      </c>
      <c r="AK470" s="10">
        <v>7.08669137954712</v>
      </c>
      <c r="AL470" s="5">
        <v>3321.69604492188</v>
      </c>
      <c r="AN470" s="10">
        <v>15.0873165130615</v>
      </c>
      <c r="AO470" s="5">
        <v>3390.97534179688</v>
      </c>
      <c r="AQ470" s="10">
        <v>8.08815383911133</v>
      </c>
      <c r="AR470" s="5">
        <v>3036.16845703125</v>
      </c>
      <c r="AT470" s="10">
        <v>16.0874843597412</v>
      </c>
      <c r="AU470" s="5">
        <v>3300.34252929688</v>
      </c>
    </row>
    <row r="471">
      <c r="A471" s="10">
        <v>1.08769977092743</v>
      </c>
      <c r="B471" s="5">
        <v>4353.5615234375</v>
      </c>
      <c r="D471" s="10">
        <v>9.08784675598145</v>
      </c>
      <c r="E471" s="5">
        <v>3311.77075195313</v>
      </c>
      <c r="G471" s="10">
        <v>2.08819532394409</v>
      </c>
      <c r="H471" s="5">
        <v>3855.4423828125</v>
      </c>
      <c r="J471" s="10">
        <v>10.0885105133057</v>
      </c>
      <c r="K471" s="5">
        <v>3214.3173828125</v>
      </c>
      <c r="M471" s="10">
        <v>3.08674263954163</v>
      </c>
      <c r="N471" s="5">
        <v>3621.92651367188</v>
      </c>
      <c r="P471" s="10">
        <v>11.0874900817871</v>
      </c>
      <c r="Q471" s="5">
        <v>3208.47216796875</v>
      </c>
      <c r="S471" s="10">
        <v>4.08700847625732</v>
      </c>
      <c r="T471" s="5">
        <v>3502.34716796875</v>
      </c>
      <c r="V471" s="10">
        <v>12.0877504348755</v>
      </c>
      <c r="W471" s="5">
        <v>3286.45385742188</v>
      </c>
      <c r="Y471" s="10">
        <v>5.08889389038086</v>
      </c>
      <c r="Z471" s="5">
        <v>3197.74780273438</v>
      </c>
      <c r="AB471" s="10">
        <v>13.0877952575684</v>
      </c>
      <c r="AC471" s="5">
        <v>3364.46850585938</v>
      </c>
      <c r="AE471" s="10">
        <v>6.08912229537964</v>
      </c>
      <c r="AF471" s="5">
        <v>3258.33349609375</v>
      </c>
      <c r="AH471" s="10">
        <v>14.0866622924805</v>
      </c>
      <c r="AI471" s="5">
        <v>3344.59130859375</v>
      </c>
      <c r="AK471" s="10">
        <v>7.08773231506348</v>
      </c>
      <c r="AL471" s="5">
        <v>3182.49609375</v>
      </c>
      <c r="AN471" s="10">
        <v>15.0886354446411</v>
      </c>
      <c r="AO471" s="5">
        <v>3198.4931640625</v>
      </c>
      <c r="AQ471" s="10">
        <v>8.08919525146484</v>
      </c>
      <c r="AR471" s="5">
        <v>2942.56518554688</v>
      </c>
      <c r="AT471" s="10">
        <v>16.0885944366455</v>
      </c>
      <c r="AU471" s="5">
        <v>3210.5478515625</v>
      </c>
    </row>
    <row r="472">
      <c r="A472" s="10">
        <v>1.0891580581665</v>
      </c>
      <c r="B472" s="5">
        <v>3949.07836914063</v>
      </c>
      <c r="D472" s="10">
        <v>9.0896520614624</v>
      </c>
      <c r="E472" s="5">
        <v>3132.35424804688</v>
      </c>
      <c r="G472" s="10">
        <v>2.08986186981201</v>
      </c>
      <c r="H472" s="5">
        <v>3621.80126953125</v>
      </c>
      <c r="J472" s="10">
        <v>10.0898294448853</v>
      </c>
      <c r="K472" s="5">
        <v>2972.8388671875</v>
      </c>
      <c r="M472" s="10">
        <v>3.08840918540955</v>
      </c>
      <c r="N472" s="5">
        <v>3466.63696289063</v>
      </c>
      <c r="P472" s="10">
        <v>11.0889492034912</v>
      </c>
      <c r="Q472" s="5">
        <v>3023.22216796875</v>
      </c>
      <c r="S472" s="10">
        <v>4.08853626251221</v>
      </c>
      <c r="T472" s="5">
        <v>3474.44750976563</v>
      </c>
      <c r="V472" s="10">
        <v>12.0887231826782</v>
      </c>
      <c r="W472" s="5">
        <v>3122.11303710938</v>
      </c>
      <c r="Y472" s="10">
        <v>5.09021377563477</v>
      </c>
      <c r="Z472" s="5">
        <v>3106.4140625</v>
      </c>
      <c r="AB472" s="10">
        <v>13.0893230438232</v>
      </c>
      <c r="AC472" s="5">
        <v>3133.04907226563</v>
      </c>
      <c r="AE472" s="10">
        <v>6.09064960479736</v>
      </c>
      <c r="AF472" s="5">
        <v>2930.31689453125</v>
      </c>
      <c r="AH472" s="10">
        <v>14.0883293151855</v>
      </c>
      <c r="AI472" s="5">
        <v>3240.77661132813</v>
      </c>
      <c r="AK472" s="10">
        <v>7.0893292427063</v>
      </c>
      <c r="AL472" s="5">
        <v>3137.677734375</v>
      </c>
      <c r="AN472" s="10">
        <v>15.0904417037964</v>
      </c>
      <c r="AO472" s="5">
        <v>2996.6943359375</v>
      </c>
      <c r="AQ472" s="10">
        <v>8.09086227416992</v>
      </c>
      <c r="AR472" s="5">
        <v>2857.16650390625</v>
      </c>
      <c r="AT472" s="10">
        <v>16.0902614593506</v>
      </c>
      <c r="AU472" s="5">
        <v>3157.66821289063</v>
      </c>
    </row>
    <row r="473">
      <c r="A473" s="10">
        <v>1.09013032913208</v>
      </c>
      <c r="B473" s="5">
        <v>3762.89184570313</v>
      </c>
      <c r="D473" s="10">
        <v>9.09104156494141</v>
      </c>
      <c r="E473" s="5">
        <v>2884.9765625</v>
      </c>
      <c r="G473" s="10">
        <v>2.09111189842224</v>
      </c>
      <c r="H473" s="5">
        <v>3372.40454101563</v>
      </c>
      <c r="J473" s="10">
        <v>10.0907325744629</v>
      </c>
      <c r="K473" s="5">
        <v>2734.81372070313</v>
      </c>
      <c r="M473" s="10">
        <v>3.09007596969604</v>
      </c>
      <c r="N473" s="5">
        <v>3293.45947265625</v>
      </c>
      <c r="P473" s="10">
        <v>11.0907545089722</v>
      </c>
      <c r="Q473" s="5">
        <v>2853.47143554688</v>
      </c>
      <c r="S473" s="10">
        <v>4.09027242660522</v>
      </c>
      <c r="T473" s="5">
        <v>3219.99291992188</v>
      </c>
      <c r="V473" s="10">
        <v>12.0899038314819</v>
      </c>
      <c r="W473" s="5">
        <v>2992.0361328125</v>
      </c>
      <c r="Y473" s="10">
        <v>5.09201908111572</v>
      </c>
      <c r="Z473" s="5">
        <v>2936.84521484375</v>
      </c>
      <c r="AB473" s="10">
        <v>13.0903635025024</v>
      </c>
      <c r="AC473" s="5">
        <v>2949.05786132813</v>
      </c>
      <c r="AE473" s="10">
        <v>6.09169149398804</v>
      </c>
      <c r="AF473" s="5">
        <v>2739.75244140625</v>
      </c>
      <c r="AH473" s="10">
        <v>14.0899257659912</v>
      </c>
      <c r="AI473" s="5">
        <v>3027.4033203125</v>
      </c>
      <c r="AK473" s="10">
        <v>7.09106540679932</v>
      </c>
      <c r="AL473" s="5">
        <v>2924.88598632813</v>
      </c>
      <c r="AN473" s="10">
        <v>15.0918302536011</v>
      </c>
      <c r="AO473" s="5">
        <v>2840.57275390625</v>
      </c>
      <c r="AQ473" s="10">
        <v>8.09252834320068</v>
      </c>
      <c r="AR473" s="5">
        <v>2625.69653320313</v>
      </c>
      <c r="AT473" s="10">
        <v>16.0917892456055</v>
      </c>
      <c r="AU473" s="5">
        <v>2920.54077148438</v>
      </c>
    </row>
    <row r="474">
      <c r="A474" s="10">
        <v>1.09131073951721</v>
      </c>
      <c r="B474" s="5">
        <v>3644.9111328125</v>
      </c>
      <c r="D474" s="10">
        <v>9.09194469451904</v>
      </c>
      <c r="E474" s="5">
        <v>2757.23486328125</v>
      </c>
      <c r="G474" s="10">
        <v>2.09208416938782</v>
      </c>
      <c r="H474" s="5">
        <v>3137.71362304688</v>
      </c>
      <c r="J474" s="10">
        <v>10.0920524597168</v>
      </c>
      <c r="K474" s="5">
        <v>2658.2216796875</v>
      </c>
      <c r="M474" s="10">
        <v>3.09118723869324</v>
      </c>
      <c r="N474" s="5">
        <v>3033.46655273438</v>
      </c>
      <c r="P474" s="10">
        <v>11.0919342041016</v>
      </c>
      <c r="Q474" s="5">
        <v>2673.39282226563</v>
      </c>
      <c r="S474" s="10">
        <v>4.09152269363403</v>
      </c>
      <c r="T474" s="5">
        <v>2956.70434570313</v>
      </c>
      <c r="V474" s="10">
        <v>12.0917081832886</v>
      </c>
      <c r="W474" s="5">
        <v>2848.681640625</v>
      </c>
      <c r="Y474" s="10">
        <v>5.09340810775757</v>
      </c>
      <c r="Z474" s="5">
        <v>2731.24975585938</v>
      </c>
      <c r="AB474" s="10">
        <v>13.0914068222046</v>
      </c>
      <c r="AC474" s="5">
        <v>2792.35766601563</v>
      </c>
      <c r="AE474" s="10">
        <v>6.09273242950439</v>
      </c>
      <c r="AF474" s="5">
        <v>2628.291015625</v>
      </c>
      <c r="AH474" s="10">
        <v>14.0909690856934</v>
      </c>
      <c r="AI474" s="5">
        <v>2785.47436523438</v>
      </c>
      <c r="AK474" s="10">
        <v>7.09217691421509</v>
      </c>
      <c r="AL474" s="5">
        <v>2659.58764648438</v>
      </c>
      <c r="AN474" s="10">
        <v>15.0928010940552</v>
      </c>
      <c r="AO474" s="5">
        <v>2622.60083007813</v>
      </c>
      <c r="AQ474" s="10">
        <v>8.09364032745361</v>
      </c>
      <c r="AR474" s="5">
        <v>2485.95068359375</v>
      </c>
      <c r="AT474" s="10">
        <v>16.0928325653076</v>
      </c>
      <c r="AU474" s="5">
        <v>2730.271484375</v>
      </c>
    </row>
    <row r="475">
      <c r="A475" s="10">
        <v>1.09311640262604</v>
      </c>
      <c r="B475" s="5">
        <v>3410.99560546875</v>
      </c>
      <c r="D475" s="10">
        <v>9.09326362609863</v>
      </c>
      <c r="E475" s="5">
        <v>2646.89770507813</v>
      </c>
      <c r="G475" s="10">
        <v>2.09340357780457</v>
      </c>
      <c r="H475" s="5">
        <v>3087.330078125</v>
      </c>
      <c r="J475" s="10">
        <v>10.0937881469727</v>
      </c>
      <c r="K475" s="5">
        <v>2510.85009765625</v>
      </c>
      <c r="M475" s="10">
        <v>3.09215903282166</v>
      </c>
      <c r="N475" s="5">
        <v>2798.17309570313</v>
      </c>
      <c r="P475" s="10">
        <v>11.0929069519043</v>
      </c>
      <c r="Q475" s="5">
        <v>2458.54931640625</v>
      </c>
      <c r="S475" s="10">
        <v>4.09249496459961</v>
      </c>
      <c r="T475" s="5">
        <v>2858.50561523438</v>
      </c>
      <c r="V475" s="10">
        <v>12.0933065414429</v>
      </c>
      <c r="W475" s="5">
        <v>2613.11108398438</v>
      </c>
      <c r="Y475" s="10">
        <v>5.09431076049805</v>
      </c>
      <c r="Z475" s="5">
        <v>2567.16845703125</v>
      </c>
      <c r="AB475" s="10">
        <v>13.0930032730103</v>
      </c>
      <c r="AC475" s="5">
        <v>2713.30517578125</v>
      </c>
      <c r="AE475" s="10">
        <v>6.09433031082153</v>
      </c>
      <c r="AF475" s="5">
        <v>2581.89794921875</v>
      </c>
      <c r="AH475" s="10">
        <v>14.0920095443726</v>
      </c>
      <c r="AI475" s="5">
        <v>2669.85571289063</v>
      </c>
      <c r="AK475" s="10">
        <v>7.09314918518066</v>
      </c>
      <c r="AL475" s="5">
        <v>2542.17651367188</v>
      </c>
      <c r="AN475" s="10">
        <v>15.0939836502075</v>
      </c>
      <c r="AO475" s="5">
        <v>2540.04418945313</v>
      </c>
      <c r="AQ475" s="10">
        <v>8.09461116790771</v>
      </c>
      <c r="AR475" s="5">
        <v>2370.56469726563</v>
      </c>
      <c r="AT475" s="10">
        <v>16.0938739776611</v>
      </c>
      <c r="AU475" s="5">
        <v>2654.517578125</v>
      </c>
    </row>
    <row r="476">
      <c r="A476" s="10">
        <v>1.09464418888092</v>
      </c>
      <c r="B476" s="5">
        <v>3149.34765625</v>
      </c>
      <c r="D476" s="10">
        <v>9.09506893157959</v>
      </c>
      <c r="E476" s="5">
        <v>2392.61889648438</v>
      </c>
      <c r="G476" s="10">
        <v>2.09520936012268</v>
      </c>
      <c r="H476" s="5">
        <v>2852.02490234375</v>
      </c>
      <c r="J476" s="10">
        <v>10.0953159332275</v>
      </c>
      <c r="K476" s="5">
        <v>2271.93041992188</v>
      </c>
      <c r="M476" s="10">
        <v>3.09375667572021</v>
      </c>
      <c r="N476" s="5">
        <v>2674.61254882813</v>
      </c>
      <c r="P476" s="10">
        <v>11.0943660736084</v>
      </c>
      <c r="Q476" s="5">
        <v>2396.20678710938</v>
      </c>
      <c r="S476" s="10">
        <v>4.09388399124146</v>
      </c>
      <c r="T476" s="5">
        <v>2743.88598632813</v>
      </c>
      <c r="V476" s="10">
        <v>12.0942783355713</v>
      </c>
      <c r="W476" s="5">
        <v>2413.48022460938</v>
      </c>
      <c r="Y476" s="10">
        <v>5.09563064575195</v>
      </c>
      <c r="Z476" s="5">
        <v>2468.4296875</v>
      </c>
      <c r="AB476" s="10">
        <v>13.0947399139404</v>
      </c>
      <c r="AC476" s="5">
        <v>2491.38452148438</v>
      </c>
      <c r="AE476" s="10">
        <v>6.09606647491455</v>
      </c>
      <c r="AF476" s="5">
        <v>2356.47314453125</v>
      </c>
      <c r="AH476" s="10">
        <v>14.0936765670776</v>
      </c>
      <c r="AI476" s="5">
        <v>2556.50659179688</v>
      </c>
      <c r="AK476" s="10">
        <v>7.09467649459839</v>
      </c>
      <c r="AL476" s="5">
        <v>2484.98754882813</v>
      </c>
      <c r="AN476" s="10">
        <v>15.0957193374634</v>
      </c>
      <c r="AO476" s="5">
        <v>2365.53344726563</v>
      </c>
      <c r="AQ476" s="10">
        <v>8.09627914428711</v>
      </c>
      <c r="AR476" s="5">
        <v>2230.54760742188</v>
      </c>
      <c r="AT476" s="10">
        <v>16.0954704284668</v>
      </c>
      <c r="AU476" s="5">
        <v>2497.7099609375</v>
      </c>
    </row>
    <row r="477">
      <c r="A477" s="10">
        <v>1.09547746181488</v>
      </c>
      <c r="B477" s="5">
        <v>2771.99438476563</v>
      </c>
      <c r="D477" s="10">
        <v>9.09652709960938</v>
      </c>
      <c r="E477" s="5">
        <v>2253.97973632813</v>
      </c>
      <c r="G477" s="10">
        <v>2.09659814834595</v>
      </c>
      <c r="H477" s="5">
        <v>2620.1044921875</v>
      </c>
      <c r="J477" s="10">
        <v>10.0962886810303</v>
      </c>
      <c r="K477" s="5">
        <v>2101.21020507813</v>
      </c>
      <c r="M477" s="10">
        <v>3.09549283981323</v>
      </c>
      <c r="N477" s="5">
        <v>2427.80151367188</v>
      </c>
      <c r="P477" s="10">
        <v>11.096170425415</v>
      </c>
      <c r="Q477" s="5">
        <v>2210.5302734375</v>
      </c>
      <c r="S477" s="10">
        <v>4.09568881988525</v>
      </c>
      <c r="T477" s="5">
        <v>2556.75708007813</v>
      </c>
      <c r="V477" s="10">
        <v>12.0953197479248</v>
      </c>
      <c r="W477" s="5">
        <v>2313.73071289063</v>
      </c>
      <c r="Y477" s="10">
        <v>5.09743595123291</v>
      </c>
      <c r="Z477" s="5">
        <v>2307.861328125</v>
      </c>
      <c r="AB477" s="10">
        <v>13.0959196090698</v>
      </c>
      <c r="AC477" s="5">
        <v>2224.11181640625</v>
      </c>
      <c r="AE477" s="10">
        <v>6.09717702865601</v>
      </c>
      <c r="AF477" s="5">
        <v>2158.59008789063</v>
      </c>
      <c r="AH477" s="10">
        <v>14.0953426361084</v>
      </c>
      <c r="AI477" s="5">
        <v>2293.3017578125</v>
      </c>
      <c r="AK477" s="10">
        <v>7.0964822769165</v>
      </c>
      <c r="AL477" s="5">
        <v>2305.82446289063</v>
      </c>
      <c r="AN477" s="10">
        <v>15.0972471237183</v>
      </c>
      <c r="AO477" s="5">
        <v>2113.66137695313</v>
      </c>
      <c r="AQ477" s="10">
        <v>8.09801483154297</v>
      </c>
      <c r="AR477" s="5">
        <v>2033.81579589844</v>
      </c>
      <c r="AT477" s="10">
        <v>16.0972061157227</v>
      </c>
      <c r="AU477" s="5">
        <v>2306.8681640625</v>
      </c>
    </row>
    <row r="478">
      <c r="A478" s="10">
        <v>1.09651911258698</v>
      </c>
      <c r="B478" s="5">
        <v>2737.70947265625</v>
      </c>
      <c r="D478" s="10">
        <v>9.09743022918701</v>
      </c>
      <c r="E478" s="5">
        <v>2098.68139648438</v>
      </c>
      <c r="G478" s="10">
        <v>2.0975706577301</v>
      </c>
      <c r="H478" s="5">
        <v>2361.40307617188</v>
      </c>
      <c r="J478" s="10">
        <v>10.097469329834</v>
      </c>
      <c r="K478" s="5">
        <v>2013.28845214844</v>
      </c>
      <c r="M478" s="10">
        <v>3.09667325019836</v>
      </c>
      <c r="N478" s="5">
        <v>2168.17846679688</v>
      </c>
      <c r="P478" s="10">
        <v>11.0974206924438</v>
      </c>
      <c r="Q478" s="5">
        <v>2045.31262207031</v>
      </c>
      <c r="S478" s="10">
        <v>4.0970778465271</v>
      </c>
      <c r="T478" s="5">
        <v>2292.06396484375</v>
      </c>
      <c r="V478" s="10">
        <v>12.0969867706299</v>
      </c>
      <c r="W478" s="5">
        <v>2230.35375976563</v>
      </c>
      <c r="Y478" s="10">
        <v>5.0988245010376</v>
      </c>
      <c r="Z478" s="5">
        <v>2083.42065429688</v>
      </c>
      <c r="AB478" s="10">
        <v>13.0968217849731</v>
      </c>
      <c r="AC478" s="5">
        <v>2123.935546875</v>
      </c>
      <c r="AE478" s="10">
        <v>6.09814929962158</v>
      </c>
      <c r="AF478" s="5">
        <v>1982.96118164063</v>
      </c>
      <c r="AH478" s="10">
        <v>14.0964555740356</v>
      </c>
      <c r="AI478" s="5">
        <v>2076.27807617188</v>
      </c>
      <c r="AK478" s="10">
        <v>7.09766340255737</v>
      </c>
      <c r="AL478" s="5">
        <v>2095.31127929688</v>
      </c>
      <c r="AN478" s="10">
        <v>15.0982179641724</v>
      </c>
      <c r="AO478" s="5">
        <v>2023.669921875</v>
      </c>
      <c r="AQ478" s="10">
        <v>8.09905624389648</v>
      </c>
      <c r="AR478" s="5">
        <v>1813.87243652344</v>
      </c>
      <c r="AT478" s="10">
        <v>16.0983180999756</v>
      </c>
      <c r="AU478" s="5">
        <v>2085.74389648438</v>
      </c>
    </row>
    <row r="479">
      <c r="A479" s="10">
        <v>1.0982551574707</v>
      </c>
      <c r="B479" s="5">
        <v>2685.26831054688</v>
      </c>
      <c r="D479" s="10">
        <v>9.09868049621582</v>
      </c>
      <c r="E479" s="5">
        <v>2004.72912597656</v>
      </c>
      <c r="G479" s="10">
        <v>2.09875106811523</v>
      </c>
      <c r="H479" s="5">
        <v>2244.501953125</v>
      </c>
      <c r="J479" s="10">
        <v>10.0992050170898</v>
      </c>
      <c r="K479" s="5">
        <v>1885.24536132813</v>
      </c>
      <c r="M479" s="10">
        <v>3.09757590293884</v>
      </c>
      <c r="N479" s="5">
        <v>2145.32470703125</v>
      </c>
      <c r="P479" s="10">
        <v>11.0981845855713</v>
      </c>
      <c r="Q479" s="5">
        <v>1914.60632324219</v>
      </c>
      <c r="S479" s="10">
        <v>4.09798097610474</v>
      </c>
      <c r="T479" s="5">
        <v>2154.24194335938</v>
      </c>
      <c r="V479" s="10">
        <v>12.0986528396606</v>
      </c>
      <c r="W479" s="5">
        <v>2012.23266601563</v>
      </c>
      <c r="Y479" s="10">
        <v>5.09965801239014</v>
      </c>
      <c r="Z479" s="5">
        <v>1923.5771484375</v>
      </c>
      <c r="AB479" s="10">
        <v>13.0983514785767</v>
      </c>
      <c r="AC479" s="5">
        <v>2014.86315917969</v>
      </c>
      <c r="AE479" s="10">
        <v>6.09960842132568</v>
      </c>
      <c r="AF479" s="5">
        <v>1837.05700683594</v>
      </c>
      <c r="AH479" s="10">
        <v>14.0974264144897</v>
      </c>
      <c r="AI479" s="5">
        <v>2018.51342773438</v>
      </c>
      <c r="AK479" s="10">
        <v>7.09856605529785</v>
      </c>
      <c r="AL479" s="5">
        <v>1894.07312011719</v>
      </c>
      <c r="AN479" s="10">
        <v>15.0994005203247</v>
      </c>
      <c r="AO479" s="5">
        <v>1911.44213867188</v>
      </c>
      <c r="AQ479" s="10">
        <v>8.09988880157471</v>
      </c>
      <c r="AR479" s="5">
        <v>1699.40197753906</v>
      </c>
      <c r="AT479" s="10">
        <v>16.0992908477783</v>
      </c>
      <c r="AU479" s="5">
        <v>1923.87243652344</v>
      </c>
    </row>
    <row r="480">
      <c r="A480" s="10">
        <v>1.09978294372559</v>
      </c>
      <c r="B480" s="5">
        <v>2400.435546875</v>
      </c>
      <c r="D480" s="10">
        <v>9.10048580169678</v>
      </c>
      <c r="E480" s="5">
        <v>1762.060546875</v>
      </c>
      <c r="G480" s="10">
        <v>2.10055661201477</v>
      </c>
      <c r="H480" s="5">
        <v>2143.70849609375</v>
      </c>
      <c r="J480" s="10">
        <v>10.1008024215698</v>
      </c>
      <c r="K480" s="5">
        <v>1699.07397460938</v>
      </c>
      <c r="M480" s="10">
        <v>3.09917306900024</v>
      </c>
      <c r="N480" s="5">
        <v>2043.72900390625</v>
      </c>
      <c r="P480" s="10">
        <v>11.0995044708252</v>
      </c>
      <c r="Q480" s="5">
        <v>1864.06201171875</v>
      </c>
      <c r="S480" s="10">
        <v>4.09923076629639</v>
      </c>
      <c r="T480" s="5">
        <v>2040.7705078125</v>
      </c>
      <c r="V480" s="10">
        <v>12.0997638702393</v>
      </c>
      <c r="W480" s="5">
        <v>1800.07922363281</v>
      </c>
      <c r="Y480" s="10">
        <v>5.10076904296875</v>
      </c>
      <c r="Z480" s="5">
        <v>1793.51806640625</v>
      </c>
      <c r="AB480" s="10">
        <v>13.100154876709</v>
      </c>
      <c r="AC480" s="5">
        <v>1869.84765625</v>
      </c>
      <c r="AE480" s="10">
        <v>6.10141324996948</v>
      </c>
      <c r="AF480" s="5">
        <v>1689.45593261719</v>
      </c>
      <c r="AH480" s="10">
        <v>14.0990934371948</v>
      </c>
      <c r="AI480" s="5">
        <v>1904.01013183594</v>
      </c>
      <c r="AK480" s="10">
        <v>7.10009336471558</v>
      </c>
      <c r="AL480" s="5">
        <v>1805.31921386719</v>
      </c>
      <c r="AN480" s="10">
        <v>15.1011362075806</v>
      </c>
      <c r="AO480" s="5">
        <v>1798.49560546875</v>
      </c>
      <c r="AQ480" s="10">
        <v>8.10141754150391</v>
      </c>
      <c r="AR480" s="5">
        <v>1653.43249511719</v>
      </c>
      <c r="AT480" s="10">
        <v>16.1007480621338</v>
      </c>
      <c r="AU480" s="5">
        <v>1833.39172363281</v>
      </c>
    </row>
    <row r="481">
      <c r="A481" s="10">
        <v>1.10075533390045</v>
      </c>
      <c r="B481" s="5">
        <v>2154.67431640625</v>
      </c>
      <c r="D481" s="10">
        <v>9.10194396972656</v>
      </c>
      <c r="E481" s="5">
        <v>1610.82702636719</v>
      </c>
      <c r="G481" s="10">
        <v>2.10208415985107</v>
      </c>
      <c r="H481" s="5">
        <v>1958.60754394531</v>
      </c>
      <c r="J481" s="10">
        <v>10.1017742156982</v>
      </c>
      <c r="K481" s="5">
        <v>1528.47009277344</v>
      </c>
      <c r="M481" s="10">
        <v>3.10097861289978</v>
      </c>
      <c r="N481" s="5">
        <v>1902.09252929688</v>
      </c>
      <c r="P481" s="10">
        <v>11.1012411117554</v>
      </c>
      <c r="Q481" s="5">
        <v>1684.87805175781</v>
      </c>
      <c r="S481" s="10">
        <v>4.1010365486145</v>
      </c>
      <c r="T481" s="5">
        <v>1898.83581542969</v>
      </c>
      <c r="V481" s="10">
        <v>12.100736618042</v>
      </c>
      <c r="W481" s="5">
        <v>1700.30859375</v>
      </c>
      <c r="Y481" s="10">
        <v>5.10250520706177</v>
      </c>
      <c r="Z481" s="5">
        <v>1709.98620605469</v>
      </c>
      <c r="AB481" s="10">
        <v>13.1014060974121</v>
      </c>
      <c r="AC481" s="5">
        <v>1710.23083496094</v>
      </c>
      <c r="AE481" s="10">
        <v>6.10259389877319</v>
      </c>
      <c r="AF481" s="5">
        <v>1507.29272460938</v>
      </c>
      <c r="AH481" s="10">
        <v>14.1008291244507</v>
      </c>
      <c r="AI481" s="5">
        <v>1746.5673828125</v>
      </c>
      <c r="AK481" s="10">
        <v>7.10196876525879</v>
      </c>
      <c r="AL481" s="5">
        <v>1610.34680175781</v>
      </c>
      <c r="AN481" s="10">
        <v>15.1027336120605</v>
      </c>
      <c r="AO481" s="5">
        <v>1552.10803222656</v>
      </c>
      <c r="AQ481" s="10">
        <v>8.10308456420898</v>
      </c>
      <c r="AR481" s="5">
        <v>1484.55249023438</v>
      </c>
      <c r="AT481" s="10">
        <v>16.1025543212891</v>
      </c>
      <c r="AU481" s="5">
        <v>1661.19836425781</v>
      </c>
    </row>
    <row r="482">
      <c r="A482" s="10">
        <v>1.10186624526978</v>
      </c>
      <c r="B482" s="5">
        <v>2052.94140625</v>
      </c>
      <c r="D482" s="10">
        <v>9.1027774810791</v>
      </c>
      <c r="E482" s="5">
        <v>1479.84045410156</v>
      </c>
      <c r="G482" s="10">
        <v>2.10305643081665</v>
      </c>
      <c r="H482" s="5">
        <v>1779.52807617188</v>
      </c>
      <c r="J482" s="10">
        <v>10.1028852462769</v>
      </c>
      <c r="K482" s="5">
        <v>1434.68505859375</v>
      </c>
      <c r="M482" s="10">
        <v>3.10208964347839</v>
      </c>
      <c r="N482" s="5">
        <v>1695.46228027344</v>
      </c>
      <c r="P482" s="10">
        <v>11.102560043335</v>
      </c>
      <c r="Q482" s="5">
        <v>1484.09020996094</v>
      </c>
      <c r="S482" s="10">
        <v>4.10249471664429</v>
      </c>
      <c r="T482" s="5">
        <v>1674.38623046875</v>
      </c>
      <c r="V482" s="10">
        <v>12.1024036407471</v>
      </c>
      <c r="W482" s="5">
        <v>1640.54577636719</v>
      </c>
      <c r="Y482" s="10">
        <v>5.10396385192871</v>
      </c>
      <c r="Z482" s="5">
        <v>1529.54382324219</v>
      </c>
      <c r="AB482" s="10">
        <v>13.1023082733154</v>
      </c>
      <c r="AC482" s="5">
        <v>1575.45361328125</v>
      </c>
      <c r="AE482" s="10">
        <v>6.10349702835083</v>
      </c>
      <c r="AF482" s="5">
        <v>1405.494140625</v>
      </c>
      <c r="AH482" s="10">
        <v>14.1018009185791</v>
      </c>
      <c r="AI482" s="5">
        <v>1536.40905761719</v>
      </c>
      <c r="AK482" s="10">
        <v>7.1031494140625</v>
      </c>
      <c r="AL482" s="5">
        <v>1463.1572265625</v>
      </c>
      <c r="AN482" s="10">
        <v>15.1035661697388</v>
      </c>
      <c r="AO482" s="5">
        <v>1388.05944824219</v>
      </c>
      <c r="AQ482" s="10">
        <v>8.10426425933838</v>
      </c>
      <c r="AR482" s="5">
        <v>1388.82287597656</v>
      </c>
      <c r="AT482" s="10">
        <v>16.1037349700928</v>
      </c>
      <c r="AU482" s="5">
        <v>1488.95141601563</v>
      </c>
    </row>
    <row r="483">
      <c r="A483" s="10">
        <v>1.10346353054047</v>
      </c>
      <c r="B483" s="5">
        <v>1890.65539550781</v>
      </c>
      <c r="D483" s="10">
        <v>9.10381889343262</v>
      </c>
      <c r="E483" s="5">
        <v>1389.9501953125</v>
      </c>
      <c r="G483" s="10">
        <v>2.10416746139526</v>
      </c>
      <c r="H483" s="5">
        <v>1674.73522949219</v>
      </c>
      <c r="J483" s="10">
        <v>10.1046209335327</v>
      </c>
      <c r="K483" s="5">
        <v>1363.69982910156</v>
      </c>
      <c r="M483" s="10">
        <v>3.10292291641235</v>
      </c>
      <c r="N483" s="5">
        <v>1605.00842285156</v>
      </c>
      <c r="P483" s="10">
        <v>11.1035318374634</v>
      </c>
      <c r="Q483" s="5">
        <v>1393.14721679688</v>
      </c>
      <c r="S483" s="10">
        <v>4.10325860977173</v>
      </c>
      <c r="T483" s="5">
        <v>1531.42858886719</v>
      </c>
      <c r="V483" s="10">
        <v>12.1041393280029</v>
      </c>
      <c r="W483" s="5">
        <v>1462.24475097656</v>
      </c>
      <c r="Y483" s="10">
        <v>5.10493564605713</v>
      </c>
      <c r="Z483" s="5">
        <v>1363.86083984375</v>
      </c>
      <c r="AB483" s="10">
        <v>13.1037664413452</v>
      </c>
      <c r="AC483" s="5">
        <v>1480.93786621094</v>
      </c>
      <c r="AE483" s="10">
        <v>6.10502433776855</v>
      </c>
      <c r="AF483" s="5">
        <v>1375.31591796875</v>
      </c>
      <c r="AH483" s="10">
        <v>14.102635383606</v>
      </c>
      <c r="AI483" s="5">
        <v>1395.759765625</v>
      </c>
      <c r="AK483" s="10">
        <v>7.10391330718994</v>
      </c>
      <c r="AL483" s="5">
        <v>1338.55590820313</v>
      </c>
      <c r="AN483" s="10">
        <v>15.1046085357666</v>
      </c>
      <c r="AO483" s="5">
        <v>1319.43920898438</v>
      </c>
      <c r="AQ483" s="10">
        <v>8.10516738891602</v>
      </c>
      <c r="AR483" s="5">
        <v>1252.07739257813</v>
      </c>
      <c r="AT483" s="10">
        <v>16.1046371459961</v>
      </c>
      <c r="AU483" s="5">
        <v>1362.23547363281</v>
      </c>
    </row>
    <row r="484">
      <c r="A484" s="10">
        <v>1.10519969463348</v>
      </c>
      <c r="B484" s="5">
        <v>1693.62817382813</v>
      </c>
      <c r="D484" s="10">
        <v>9.1054859161377</v>
      </c>
      <c r="E484" s="5">
        <v>1277.99084472656</v>
      </c>
      <c r="G484" s="10">
        <v>2.1059730052948</v>
      </c>
      <c r="H484" s="5">
        <v>1531.73583984375</v>
      </c>
      <c r="J484" s="10">
        <v>10.1062879562378</v>
      </c>
      <c r="K484" s="5">
        <v>1230.99841308594</v>
      </c>
      <c r="M484" s="10">
        <v>3.1043119430542</v>
      </c>
      <c r="N484" s="5">
        <v>1479.75988769531</v>
      </c>
      <c r="P484" s="10">
        <v>11.1047821044922</v>
      </c>
      <c r="Q484" s="5">
        <v>1295.6611328125</v>
      </c>
      <c r="S484" s="10">
        <v>4.10443925857544</v>
      </c>
      <c r="T484" s="5">
        <v>1481.24206542969</v>
      </c>
      <c r="V484" s="10">
        <v>12.1051807403564</v>
      </c>
      <c r="W484" s="5">
        <v>1276.58020019531</v>
      </c>
      <c r="Y484" s="10">
        <v>5.1060471534729</v>
      </c>
      <c r="Z484" s="5">
        <v>1273.05505371094</v>
      </c>
      <c r="AB484" s="10">
        <v>13.1055717468262</v>
      </c>
      <c r="AC484" s="5">
        <v>1311.13940429688</v>
      </c>
      <c r="AE484" s="10">
        <v>6.10683012008667</v>
      </c>
      <c r="AF484" s="5">
        <v>1230.51818847656</v>
      </c>
      <c r="AH484" s="10">
        <v>14.1041622161865</v>
      </c>
      <c r="AI484" s="5">
        <v>1347.45812988281</v>
      </c>
      <c r="AK484" s="10">
        <v>7.10523223876953</v>
      </c>
      <c r="AL484" s="5">
        <v>1301.06799316406</v>
      </c>
      <c r="AN484" s="10">
        <v>15.1062059402466</v>
      </c>
      <c r="AO484" s="5">
        <v>1259.02917480469</v>
      </c>
      <c r="AQ484" s="10">
        <v>8.1066255569458</v>
      </c>
      <c r="AR484" s="5">
        <v>1166.30578613281</v>
      </c>
      <c r="AT484" s="10">
        <v>16.106164932251</v>
      </c>
      <c r="AU484" s="5">
        <v>1324.06774902344</v>
      </c>
    </row>
    <row r="485">
      <c r="A485" s="10">
        <v>1.10631084442139</v>
      </c>
      <c r="B485" s="5">
        <v>1535.87231445313</v>
      </c>
      <c r="D485" s="10">
        <v>9.10708332061768</v>
      </c>
      <c r="E485" s="5">
        <v>1162.60180664063</v>
      </c>
      <c r="G485" s="10">
        <v>2.10750102996826</v>
      </c>
      <c r="H485" s="5">
        <v>1338.68408203125</v>
      </c>
      <c r="J485" s="10">
        <v>10.1071910858154</v>
      </c>
      <c r="K485" s="5">
        <v>1072.45812988281</v>
      </c>
      <c r="M485" s="10">
        <v>3.10597848892212</v>
      </c>
      <c r="N485" s="5">
        <v>1288.38122558594</v>
      </c>
      <c r="P485" s="10">
        <v>11.1065187454224</v>
      </c>
      <c r="Q485" s="5">
        <v>1194.72741699219</v>
      </c>
      <c r="S485" s="10">
        <v>4.10610580444336</v>
      </c>
      <c r="T485" s="5">
        <v>1379.31530761719</v>
      </c>
      <c r="V485" s="10">
        <v>12.106014251709</v>
      </c>
      <c r="W485" s="5">
        <v>1170.08142089844</v>
      </c>
      <c r="Y485" s="10">
        <v>5.10771369934082</v>
      </c>
      <c r="Z485" s="5">
        <v>1212.17700195313</v>
      </c>
      <c r="AB485" s="10">
        <v>13.1068229675293</v>
      </c>
      <c r="AC485" s="5">
        <v>1134.69921875</v>
      </c>
      <c r="AE485" s="10">
        <v>6.10808038711548</v>
      </c>
      <c r="AF485" s="5">
        <v>1060.64807128906</v>
      </c>
      <c r="AH485" s="10">
        <v>14.1058292388916</v>
      </c>
      <c r="AI485" s="5">
        <v>1214.71484375</v>
      </c>
      <c r="AK485" s="10">
        <v>7.10696840286255</v>
      </c>
      <c r="AL485" s="5">
        <v>1208.6279296875</v>
      </c>
      <c r="AN485" s="10">
        <v>15.1078023910522</v>
      </c>
      <c r="AO485" s="5">
        <v>1105.14440917969</v>
      </c>
      <c r="AQ485" s="10">
        <v>8.10836219787598</v>
      </c>
      <c r="AR485" s="5">
        <v>1040.01342773438</v>
      </c>
      <c r="AT485" s="10">
        <v>16.1079711914063</v>
      </c>
      <c r="AU485" s="5">
        <v>1219.84448242188</v>
      </c>
    </row>
    <row r="486">
      <c r="A486" s="10">
        <v>1.10721361637115</v>
      </c>
      <c r="B486" s="5">
        <v>1406.33508300781</v>
      </c>
      <c r="D486" s="10">
        <v>9.10812473297119</v>
      </c>
      <c r="E486" s="5">
        <v>1062.66711425781</v>
      </c>
      <c r="G486" s="10">
        <v>2.10840392112732</v>
      </c>
      <c r="H486" s="5">
        <v>1163.26086425781</v>
      </c>
      <c r="J486" s="10">
        <v>10.1080932617188</v>
      </c>
      <c r="K486" s="5">
        <v>1000.37536621094</v>
      </c>
      <c r="M486" s="10">
        <v>3.10729789733887</v>
      </c>
      <c r="N486" s="5">
        <v>1150.66650390625</v>
      </c>
      <c r="P486" s="10">
        <v>11.1080465316772</v>
      </c>
      <c r="Q486" s="5">
        <v>1043.94714355469</v>
      </c>
      <c r="S486" s="10">
        <v>4.10756397247314</v>
      </c>
      <c r="T486" s="5">
        <v>1186.22473144531</v>
      </c>
      <c r="V486" s="10">
        <v>12.1074724197388</v>
      </c>
      <c r="W486" s="5">
        <v>1144.326171875</v>
      </c>
      <c r="Y486" s="10">
        <v>5.10938024520874</v>
      </c>
      <c r="Z486" s="5">
        <v>1093.77868652344</v>
      </c>
      <c r="AB486" s="10">
        <v>13.1075859069824</v>
      </c>
      <c r="AC486" s="5">
        <v>1070.11999511719</v>
      </c>
      <c r="AE486" s="10">
        <v>6.10884428024292</v>
      </c>
      <c r="AF486" s="5">
        <v>999.090026855469</v>
      </c>
      <c r="AH486" s="10">
        <v>14.107008934021</v>
      </c>
      <c r="AI486" s="5">
        <v>1147.1474609375</v>
      </c>
      <c r="AK486" s="10">
        <v>7.10828828811646</v>
      </c>
      <c r="AL486" s="5">
        <v>1096.021484375</v>
      </c>
      <c r="AN486" s="10">
        <v>15.1088438034058</v>
      </c>
      <c r="AO486" s="5">
        <v>989.964111328125</v>
      </c>
      <c r="AQ486" s="10">
        <v>8.10975074768066</v>
      </c>
      <c r="AR486" s="5">
        <v>913.834350585938</v>
      </c>
      <c r="AT486" s="10">
        <v>16.1092205047607</v>
      </c>
      <c r="AU486" s="5">
        <v>1063.06079101563</v>
      </c>
    </row>
    <row r="487">
      <c r="A487" s="10">
        <v>1.10874140262604</v>
      </c>
      <c r="B487" s="5">
        <v>1313.27465820313</v>
      </c>
      <c r="D487" s="10">
        <v>9.10916709899902</v>
      </c>
      <c r="E487" s="5">
        <v>1000.15173339844</v>
      </c>
      <c r="G487" s="10">
        <v>2.10937571525574</v>
      </c>
      <c r="H487" s="5">
        <v>1103.74865722656</v>
      </c>
      <c r="J487" s="10">
        <v>10.109691619873</v>
      </c>
      <c r="K487" s="5">
        <v>960.084228515625</v>
      </c>
      <c r="M487" s="10">
        <v>3.10827040672302</v>
      </c>
      <c r="N487" s="5">
        <v>1040.32653808594</v>
      </c>
      <c r="P487" s="10">
        <v>11.1090183258057</v>
      </c>
      <c r="Q487" s="5">
        <v>945.157653808594</v>
      </c>
      <c r="S487" s="10">
        <v>4.10853672027588</v>
      </c>
      <c r="T487" s="5">
        <v>1081.71520996094</v>
      </c>
      <c r="V487" s="10">
        <v>12.1091394424438</v>
      </c>
      <c r="W487" s="5">
        <v>1028.62390136719</v>
      </c>
      <c r="Y487" s="10">
        <v>5.11049175262451</v>
      </c>
      <c r="Z487" s="5">
        <v>957.063110351563</v>
      </c>
      <c r="AB487" s="10">
        <v>13.108904838562</v>
      </c>
      <c r="AC487" s="5">
        <v>1018.25439453125</v>
      </c>
      <c r="AE487" s="10">
        <v>6.11016321182251</v>
      </c>
      <c r="AF487" s="5">
        <v>946.783020019531</v>
      </c>
      <c r="AH487" s="10">
        <v>14.107982635498</v>
      </c>
      <c r="AI487" s="5">
        <v>1034.02795410156</v>
      </c>
      <c r="AK487" s="10">
        <v>7.10919141769409</v>
      </c>
      <c r="AL487" s="5">
        <v>992.499084472656</v>
      </c>
      <c r="AN487" s="10">
        <v>15.1098861694336</v>
      </c>
      <c r="AO487" s="5">
        <v>946.055358886719</v>
      </c>
      <c r="AQ487" s="10">
        <v>8.11072254180908</v>
      </c>
      <c r="AR487" s="5">
        <v>840.233581542969</v>
      </c>
      <c r="AT487" s="10">
        <v>16.1099853515625</v>
      </c>
      <c r="AU487" s="5">
        <v>956.645568847656</v>
      </c>
    </row>
    <row r="488">
      <c r="A488" s="10">
        <v>1.11054682731628</v>
      </c>
      <c r="B488" s="5">
        <v>1208.50866699219</v>
      </c>
      <c r="D488" s="10">
        <v>9.11076354980469</v>
      </c>
      <c r="E488" s="5">
        <v>928.516296386719</v>
      </c>
      <c r="G488" s="10">
        <v>2.11104273796082</v>
      </c>
      <c r="H488" s="5">
        <v>1007.03790283203</v>
      </c>
      <c r="J488" s="10">
        <v>10.1113576889038</v>
      </c>
      <c r="K488" s="5">
        <v>860.787780761719</v>
      </c>
      <c r="M488" s="10">
        <v>3.10952019691467</v>
      </c>
      <c r="N488" s="5">
        <v>987.980834960938</v>
      </c>
      <c r="P488" s="10">
        <v>11.1101293563843</v>
      </c>
      <c r="Q488" s="5">
        <v>903.4111328125</v>
      </c>
      <c r="S488" s="10">
        <v>4.10964727401733</v>
      </c>
      <c r="T488" s="5">
        <v>1017.87860107422</v>
      </c>
      <c r="V488" s="10">
        <v>12.1103200912476</v>
      </c>
      <c r="W488" s="5">
        <v>925.575744628906</v>
      </c>
      <c r="Y488" s="10">
        <v>5.11146354675293</v>
      </c>
      <c r="Z488" s="5">
        <v>847.209228515625</v>
      </c>
      <c r="AB488" s="10">
        <v>13.1106414794922</v>
      </c>
      <c r="AC488" s="5">
        <v>909.420532226563</v>
      </c>
      <c r="AE488" s="10">
        <v>6.11189937591553</v>
      </c>
      <c r="AF488" s="5">
        <v>868.425476074219</v>
      </c>
      <c r="AH488" s="10">
        <v>14.1094408035278</v>
      </c>
      <c r="AI488" s="5">
        <v>957.418029785156</v>
      </c>
      <c r="AK488" s="10">
        <v>7.11051034927368</v>
      </c>
      <c r="AL488" s="5">
        <v>881.631225585938</v>
      </c>
      <c r="AN488" s="10">
        <v>15.1114139556885</v>
      </c>
      <c r="AO488" s="5">
        <v>848.613952636719</v>
      </c>
      <c r="AQ488" s="10">
        <v>8.11197280883789</v>
      </c>
      <c r="AR488" s="5">
        <v>788.3740234375</v>
      </c>
      <c r="AT488" s="10">
        <v>16.1113033294678</v>
      </c>
      <c r="AU488" s="5">
        <v>895.245544433594</v>
      </c>
    </row>
    <row r="489">
      <c r="A489" s="10">
        <v>1.11172747612</v>
      </c>
      <c r="B489" s="5">
        <v>1029.59912109375</v>
      </c>
      <c r="D489" s="10">
        <v>9.11250019073486</v>
      </c>
      <c r="E489" s="5">
        <v>835.828735351563</v>
      </c>
      <c r="G489" s="10">
        <v>2.11257028579712</v>
      </c>
      <c r="H489" s="5">
        <v>928.889099121094</v>
      </c>
      <c r="J489" s="10">
        <v>10.1124687194824</v>
      </c>
      <c r="K489" s="5">
        <v>753.871520996094</v>
      </c>
      <c r="M489" s="10">
        <v>3.11125636100769</v>
      </c>
      <c r="N489" s="5">
        <v>914.785705566406</v>
      </c>
      <c r="P489" s="10">
        <v>11.1118650436401</v>
      </c>
      <c r="Q489" s="5">
        <v>825.602355957031</v>
      </c>
      <c r="S489" s="10">
        <v>4.11131381988525</v>
      </c>
      <c r="T489" s="5">
        <v>958.193420410156</v>
      </c>
      <c r="V489" s="10">
        <v>12.111291885376</v>
      </c>
      <c r="W489" s="5">
        <v>840.973205566406</v>
      </c>
      <c r="Y489" s="10">
        <v>5.11306095123291</v>
      </c>
      <c r="Z489" s="5">
        <v>826.616333007813</v>
      </c>
      <c r="AB489" s="10">
        <v>13.1119623184204</v>
      </c>
      <c r="AC489" s="5">
        <v>783.915405273438</v>
      </c>
      <c r="AE489" s="10">
        <v>6.11321926116943</v>
      </c>
      <c r="AF489" s="5">
        <v>742.702697753906</v>
      </c>
      <c r="AH489" s="10">
        <v>14.1111764907837</v>
      </c>
      <c r="AI489" s="5">
        <v>869.347045898438</v>
      </c>
      <c r="AK489" s="10">
        <v>7.1122465133667</v>
      </c>
      <c r="AL489" s="5">
        <v>823.601196289063</v>
      </c>
      <c r="AN489" s="10">
        <v>15.1132192611694</v>
      </c>
      <c r="AO489" s="5">
        <v>745.592590332031</v>
      </c>
      <c r="AQ489" s="10">
        <v>8.11370849609375</v>
      </c>
      <c r="AR489" s="5">
        <v>689.092468261719</v>
      </c>
      <c r="AT489" s="10">
        <v>16.1130390167236</v>
      </c>
      <c r="AU489" s="5">
        <v>802.370056152344</v>
      </c>
    </row>
    <row r="490">
      <c r="A490" s="10">
        <v>1.11263024806976</v>
      </c>
      <c r="B490" s="5">
        <v>942.91796875</v>
      </c>
      <c r="D490" s="10">
        <v>9.11368083953857</v>
      </c>
      <c r="E490" s="5">
        <v>731.754577636719</v>
      </c>
      <c r="G490" s="10">
        <v>2.11368131637573</v>
      </c>
      <c r="H490" s="5">
        <v>831.722045898438</v>
      </c>
      <c r="J490" s="10">
        <v>10.1134405136108</v>
      </c>
      <c r="K490" s="5">
        <v>688.302185058594</v>
      </c>
      <c r="M490" s="10">
        <v>3.11278438568115</v>
      </c>
      <c r="N490" s="5">
        <v>824.400451660156</v>
      </c>
      <c r="P490" s="10">
        <v>11.1134634017944</v>
      </c>
      <c r="Q490" s="5">
        <v>711.591125488281</v>
      </c>
      <c r="S490" s="10">
        <v>4.11304998397827</v>
      </c>
      <c r="T490" s="5">
        <v>861.294738769531</v>
      </c>
      <c r="V490" s="10">
        <v>12.1127500534058</v>
      </c>
      <c r="W490" s="5">
        <v>776.391052246094</v>
      </c>
      <c r="Y490" s="10">
        <v>5.11479711532593</v>
      </c>
      <c r="Z490" s="5">
        <v>736.896118164063</v>
      </c>
      <c r="AB490" s="10">
        <v>13.1129331588745</v>
      </c>
      <c r="AC490" s="5">
        <v>698.755187988281</v>
      </c>
      <c r="AE490" s="10">
        <v>6.11419153213501</v>
      </c>
      <c r="AF490" s="5">
        <v>644.56640625</v>
      </c>
      <c r="AH490" s="10">
        <v>14.1125650405884</v>
      </c>
      <c r="AI490" s="5">
        <v>695.674438476563</v>
      </c>
      <c r="AK490" s="10">
        <v>7.11370420455933</v>
      </c>
      <c r="AL490" s="5">
        <v>707.857238769531</v>
      </c>
      <c r="AN490" s="10">
        <v>15.1143999099731</v>
      </c>
      <c r="AO490" s="5">
        <v>643.465942382813</v>
      </c>
      <c r="AQ490" s="10">
        <v>8.11523723602295</v>
      </c>
      <c r="AR490" s="5">
        <v>593.013977050781</v>
      </c>
      <c r="AT490" s="10">
        <v>16.1143589019775</v>
      </c>
      <c r="AU490" s="5">
        <v>688.669006347656</v>
      </c>
    </row>
    <row r="491">
      <c r="A491" s="10">
        <v>1.11415803432465</v>
      </c>
      <c r="B491" s="5">
        <v>882.030883789063</v>
      </c>
      <c r="D491" s="10">
        <v>9.11465263366699</v>
      </c>
      <c r="E491" s="5">
        <v>675.862915039063</v>
      </c>
      <c r="G491" s="10">
        <v>2.11472320556641</v>
      </c>
      <c r="H491" s="5">
        <v>757.229614257813</v>
      </c>
      <c r="J491" s="10">
        <v>10.1149682998657</v>
      </c>
      <c r="K491" s="5">
        <v>668.577087402344</v>
      </c>
      <c r="M491" s="10">
        <v>3.11375665664673</v>
      </c>
      <c r="N491" s="5">
        <v>703.541809082031</v>
      </c>
      <c r="P491" s="10">
        <v>11.1145038604736</v>
      </c>
      <c r="Q491" s="5">
        <v>630.087219238281</v>
      </c>
      <c r="S491" s="10">
        <v>4.11416149139404</v>
      </c>
      <c r="T491" s="5">
        <v>721.742919921875</v>
      </c>
      <c r="V491" s="10">
        <v>12.1144866943359</v>
      </c>
      <c r="W491" s="5">
        <v>696.706359863281</v>
      </c>
      <c r="Y491" s="10">
        <v>5.11597776412964</v>
      </c>
      <c r="Z491" s="5">
        <v>611.680297851563</v>
      </c>
      <c r="AB491" s="10">
        <v>13.1141138076782</v>
      </c>
      <c r="AC491" s="5">
        <v>659.510803222656</v>
      </c>
      <c r="AE491" s="10">
        <v>6.1154408454895</v>
      </c>
      <c r="AF491" s="5">
        <v>598.608825683594</v>
      </c>
      <c r="AH491" s="10">
        <v>14.1134691238403</v>
      </c>
      <c r="AI491" s="5">
        <v>637.170227050781</v>
      </c>
      <c r="AK491" s="10">
        <v>7.11467695236206</v>
      </c>
      <c r="AL491" s="5">
        <v>615.968933105469</v>
      </c>
      <c r="AN491" s="10">
        <v>15.1153011322021</v>
      </c>
      <c r="AO491" s="5">
        <v>604.734497070313</v>
      </c>
      <c r="AQ491" s="10">
        <v>8.11613941192627</v>
      </c>
      <c r="AR491" s="5">
        <v>547.631958007813</v>
      </c>
      <c r="AT491" s="10">
        <v>16.1152629852295</v>
      </c>
      <c r="AU491" s="5">
        <v>661.494079589844</v>
      </c>
    </row>
    <row r="492">
      <c r="A492" s="10">
        <v>1.11596369743347</v>
      </c>
      <c r="B492" s="5">
        <v>754.453063964844</v>
      </c>
      <c r="D492" s="10">
        <v>9.11611080169678</v>
      </c>
      <c r="E492" s="5">
        <v>624.304504394531</v>
      </c>
      <c r="G492" s="10">
        <v>2.11625123023987</v>
      </c>
      <c r="H492" s="5">
        <v>685.492797851563</v>
      </c>
      <c r="J492" s="10">
        <v>10.1167736053467</v>
      </c>
      <c r="K492" s="5">
        <v>580.983276367188</v>
      </c>
      <c r="M492" s="10">
        <v>3.11486768722534</v>
      </c>
      <c r="N492" s="5">
        <v>649.391784667969</v>
      </c>
      <c r="P492" s="10">
        <v>11.1155462265015</v>
      </c>
      <c r="Q492" s="5">
        <v>562.829895019531</v>
      </c>
      <c r="S492" s="10">
        <v>4.11513376235962</v>
      </c>
      <c r="T492" s="5">
        <v>649.663208007813</v>
      </c>
      <c r="V492" s="10">
        <v>12.1158761978149</v>
      </c>
      <c r="W492" s="5">
        <v>599.148620605469</v>
      </c>
      <c r="Y492" s="10">
        <v>5.11688041687012</v>
      </c>
      <c r="Z492" s="5">
        <v>574.180603027344</v>
      </c>
      <c r="AB492" s="10">
        <v>13.1158494949341</v>
      </c>
      <c r="AC492" s="5">
        <v>612.575012207031</v>
      </c>
      <c r="AE492" s="10">
        <v>6.11717700958252</v>
      </c>
      <c r="AF492" s="5">
        <v>563.530700683594</v>
      </c>
      <c r="AH492" s="10">
        <v>14.1147880554199</v>
      </c>
      <c r="AI492" s="5">
        <v>614.364440917969</v>
      </c>
      <c r="AK492" s="10">
        <v>7.11585760116577</v>
      </c>
      <c r="AL492" s="5">
        <v>584.842407226563</v>
      </c>
      <c r="AN492" s="10">
        <v>15.1167612075806</v>
      </c>
      <c r="AO492" s="5">
        <v>574.794982910156</v>
      </c>
      <c r="AQ492" s="10">
        <v>8.11738967895508</v>
      </c>
      <c r="AR492" s="5">
        <v>549.418395996094</v>
      </c>
      <c r="AT492" s="10">
        <v>16.116512298584</v>
      </c>
      <c r="AU492" s="5">
        <v>582.557922363281</v>
      </c>
    </row>
    <row r="493">
      <c r="A493" s="10">
        <v>1.11721360683441</v>
      </c>
      <c r="B493" s="5">
        <v>679.716064453125</v>
      </c>
      <c r="D493" s="10">
        <v>9.11791706085205</v>
      </c>
      <c r="E493" s="5">
        <v>562.143920898438</v>
      </c>
      <c r="G493" s="10">
        <v>2.11798715591431</v>
      </c>
      <c r="H493" s="5">
        <v>611.152465820313</v>
      </c>
      <c r="J493" s="10">
        <v>10.1180248260498</v>
      </c>
      <c r="K493" s="5">
        <v>505.1845703125</v>
      </c>
      <c r="M493" s="10">
        <v>3.11667323112488</v>
      </c>
      <c r="N493" s="5">
        <v>597.651489257813</v>
      </c>
      <c r="P493" s="10">
        <v>11.1172819137573</v>
      </c>
      <c r="Q493" s="5">
        <v>560.080200195313</v>
      </c>
      <c r="S493" s="10">
        <v>4.1166615486145</v>
      </c>
      <c r="T493" s="5">
        <v>612.294677734375</v>
      </c>
      <c r="V493" s="10">
        <v>12.1167783737183</v>
      </c>
      <c r="W493" s="5">
        <v>525.658203125</v>
      </c>
      <c r="Y493" s="10">
        <v>5.11847734451294</v>
      </c>
      <c r="Z493" s="5">
        <v>534.936218261719</v>
      </c>
      <c r="AB493" s="10">
        <v>13.1174478530884</v>
      </c>
      <c r="AC493" s="5">
        <v>539.731811523438</v>
      </c>
      <c r="AE493" s="10">
        <v>6.11870574951172</v>
      </c>
      <c r="AF493" s="5">
        <v>501.104766845703</v>
      </c>
      <c r="AH493" s="10">
        <v>14.1165237426758</v>
      </c>
      <c r="AI493" s="5">
        <v>593.673034667969</v>
      </c>
      <c r="AK493" s="10">
        <v>7.11752414703369</v>
      </c>
      <c r="AL493" s="5">
        <v>539.206909179688</v>
      </c>
      <c r="AN493" s="10">
        <v>15.1185665130615</v>
      </c>
      <c r="AO493" s="5">
        <v>526.400817871094</v>
      </c>
      <c r="AQ493" s="10">
        <v>8.11919498443604</v>
      </c>
      <c r="AR493" s="5">
        <v>482.316131591797</v>
      </c>
      <c r="AT493" s="10">
        <v>16.1183185577393</v>
      </c>
      <c r="AU493" s="5">
        <v>544.437927246094</v>
      </c>
    </row>
    <row r="494">
      <c r="A494" s="10">
        <v>1.11797738075256</v>
      </c>
      <c r="B494" s="5">
        <v>635.025939941406</v>
      </c>
      <c r="D494" s="10">
        <v>9.11916637420654</v>
      </c>
      <c r="E494" s="5">
        <v>517.811706542969</v>
      </c>
      <c r="G494" s="10">
        <v>2.11916780471802</v>
      </c>
      <c r="H494" s="5">
        <v>540.531066894531</v>
      </c>
      <c r="J494" s="10">
        <v>10.1189270019531</v>
      </c>
      <c r="K494" s="5">
        <v>474.574005126953</v>
      </c>
      <c r="M494" s="10">
        <v>3.11827039718628</v>
      </c>
      <c r="N494" s="5">
        <v>532.064270019531</v>
      </c>
      <c r="P494" s="10">
        <v>11.1189489364624</v>
      </c>
      <c r="Q494" s="5">
        <v>483.336090087891</v>
      </c>
      <c r="S494" s="10">
        <v>4.11846685409546</v>
      </c>
      <c r="T494" s="5">
        <v>569.963623046875</v>
      </c>
      <c r="V494" s="10">
        <v>12.1180973052979</v>
      </c>
      <c r="W494" s="5">
        <v>476.625854492188</v>
      </c>
      <c r="Y494" s="10">
        <v>5.12021350860596</v>
      </c>
      <c r="Z494" s="5">
        <v>489.649658203125</v>
      </c>
      <c r="AB494" s="10">
        <v>13.1184196472168</v>
      </c>
      <c r="AC494" s="5">
        <v>474.30859375</v>
      </c>
      <c r="AE494" s="10">
        <v>6.11974668502808</v>
      </c>
      <c r="AF494" s="5">
        <v>423.543487548828</v>
      </c>
      <c r="AH494" s="10">
        <v>14.1179819107056</v>
      </c>
      <c r="AI494" s="5">
        <v>507.442199707031</v>
      </c>
      <c r="AK494" s="10">
        <v>7.11919069290161</v>
      </c>
      <c r="AL494" s="5">
        <v>478.871551513672</v>
      </c>
      <c r="AN494" s="10">
        <v>15.1198854446411</v>
      </c>
      <c r="AO494" s="5">
        <v>473.306518554688</v>
      </c>
      <c r="AQ494" s="10">
        <v>8.12065315246582</v>
      </c>
      <c r="AR494" s="5">
        <v>436.003631591797</v>
      </c>
      <c r="AT494" s="10">
        <v>16.1198444366455</v>
      </c>
      <c r="AU494" s="5">
        <v>472.217987060547</v>
      </c>
    </row>
    <row r="495">
      <c r="A495" s="10">
        <v>1.1192969083786</v>
      </c>
      <c r="B495" s="5">
        <v>592.30419921875</v>
      </c>
      <c r="D495" s="10">
        <v>9.12006950378418</v>
      </c>
      <c r="E495" s="5">
        <v>501.152465820313</v>
      </c>
      <c r="G495" s="10">
        <v>2.12014007568359</v>
      </c>
      <c r="H495" s="5">
        <v>479.333801269531</v>
      </c>
      <c r="J495" s="10">
        <v>10.1203155517578</v>
      </c>
      <c r="K495" s="5">
        <v>469.823181152344</v>
      </c>
      <c r="M495" s="10">
        <v>3.11924266815186</v>
      </c>
      <c r="N495" s="5">
        <v>497.370880126953</v>
      </c>
      <c r="P495" s="10">
        <v>11.1199207305908</v>
      </c>
      <c r="Q495" s="5">
        <v>428.437469482422</v>
      </c>
      <c r="S495" s="10">
        <v>4.11957788467407</v>
      </c>
      <c r="T495" s="5">
        <v>521.614196777344</v>
      </c>
      <c r="V495" s="10">
        <v>12.119833946228</v>
      </c>
      <c r="W495" s="5">
        <v>433.99951171875</v>
      </c>
      <c r="Y495" s="10">
        <v>5.12132501602173</v>
      </c>
      <c r="Z495" s="5">
        <v>449.680572509766</v>
      </c>
      <c r="AB495" s="10">
        <v>13.1195306777954</v>
      </c>
      <c r="AC495" s="5">
        <v>450.9033203125</v>
      </c>
      <c r="AE495" s="10">
        <v>6.12085771560669</v>
      </c>
      <c r="AF495" s="5">
        <v>389.73291015625</v>
      </c>
      <c r="AH495" s="10">
        <v>14.1189556121826</v>
      </c>
      <c r="AI495" s="5">
        <v>437.766174316406</v>
      </c>
      <c r="AK495" s="10">
        <v>7.12023258209229</v>
      </c>
      <c r="AL495" s="5">
        <v>409.353607177734</v>
      </c>
      <c r="AN495" s="10">
        <v>15.1207180023193</v>
      </c>
      <c r="AO495" s="5">
        <v>404.042083740234</v>
      </c>
      <c r="AQ495" s="10">
        <v>8.12148666381836</v>
      </c>
      <c r="AR495" s="5">
        <v>389.5390625</v>
      </c>
      <c r="AT495" s="10">
        <v>16.1208190917969</v>
      </c>
      <c r="AU495" s="5">
        <v>447.27978515625</v>
      </c>
    </row>
    <row r="496">
      <c r="A496" s="10">
        <v>1.12103295326233</v>
      </c>
      <c r="B496" s="5">
        <v>523.263427734375</v>
      </c>
      <c r="D496" s="10">
        <v>9.12152767181396</v>
      </c>
      <c r="E496" s="5">
        <v>462.346496582031</v>
      </c>
      <c r="G496" s="10">
        <v>2.1215980052948</v>
      </c>
      <c r="H496" s="5">
        <v>437.70654296875</v>
      </c>
      <c r="J496" s="10">
        <v>10.1221218109131</v>
      </c>
      <c r="K496" s="5">
        <v>419.997497558594</v>
      </c>
      <c r="M496" s="10">
        <v>3.12028408050537</v>
      </c>
      <c r="N496" s="5">
        <v>473.369140625</v>
      </c>
      <c r="P496" s="10">
        <v>11.1208238601685</v>
      </c>
      <c r="Q496" s="5">
        <v>400.460327148438</v>
      </c>
      <c r="S496" s="10">
        <v>4.12048053741455</v>
      </c>
      <c r="T496" s="5">
        <v>459.942749023438</v>
      </c>
      <c r="V496" s="10">
        <v>12.1213617324829</v>
      </c>
      <c r="W496" s="5">
        <v>392.852416992188</v>
      </c>
      <c r="Y496" s="10">
        <v>5.12215805053711</v>
      </c>
      <c r="Z496" s="5">
        <v>386.992156982422</v>
      </c>
      <c r="AB496" s="10">
        <v>13.1211967468262</v>
      </c>
      <c r="AC496" s="5">
        <v>405.697265625</v>
      </c>
      <c r="AE496" s="10">
        <v>6.12252473831177</v>
      </c>
      <c r="AF496" s="5">
        <v>368.641906738281</v>
      </c>
      <c r="AH496" s="10">
        <v>14.120135307312</v>
      </c>
      <c r="AI496" s="5">
        <v>405.566040039063</v>
      </c>
      <c r="AK496" s="10">
        <v>7.12127447128296</v>
      </c>
      <c r="AL496" s="5">
        <v>369.247314453125</v>
      </c>
      <c r="AN496" s="10">
        <v>15.1221780776978</v>
      </c>
      <c r="AO496" s="5">
        <v>368.304901123047</v>
      </c>
      <c r="AQ496" s="10">
        <v>8.12252807617188</v>
      </c>
      <c r="AR496" s="5">
        <v>363.631622314453</v>
      </c>
      <c r="AT496" s="10">
        <v>16.1219291687012</v>
      </c>
      <c r="AU496" s="5">
        <v>400.648193359375</v>
      </c>
    </row>
    <row r="497">
      <c r="A497" s="10">
        <v>1.12235248088837</v>
      </c>
      <c r="B497" s="5">
        <v>461.863342285156</v>
      </c>
      <c r="D497" s="10">
        <v>9.12333297729492</v>
      </c>
      <c r="E497" s="5">
        <v>403.072814941406</v>
      </c>
      <c r="G497" s="10">
        <v>2.12340378761292</v>
      </c>
      <c r="H497" s="5">
        <v>400.695922851563</v>
      </c>
      <c r="J497" s="10">
        <v>10.123441696167</v>
      </c>
      <c r="K497" s="5">
        <v>353.843627929688</v>
      </c>
      <c r="M497" s="10">
        <v>3.12208962440491</v>
      </c>
      <c r="N497" s="5">
        <v>436.134857177734</v>
      </c>
      <c r="P497" s="10">
        <v>11.1223516464233</v>
      </c>
      <c r="Q497" s="5">
        <v>377.213104248047</v>
      </c>
      <c r="S497" s="10">
        <v>4.12207841873169</v>
      </c>
      <c r="T497" s="5">
        <v>431.631561279297</v>
      </c>
      <c r="V497" s="10">
        <v>12.1222639083862</v>
      </c>
      <c r="W497" s="5">
        <v>360.261596679688</v>
      </c>
      <c r="Y497" s="10">
        <v>5.1235466003418</v>
      </c>
      <c r="Z497" s="5">
        <v>375.143371582031</v>
      </c>
      <c r="AB497" s="10">
        <v>13.1228637695313</v>
      </c>
      <c r="AC497" s="5">
        <v>362.325347900391</v>
      </c>
      <c r="AE497" s="10">
        <v>6.12412166595459</v>
      </c>
      <c r="AF497" s="5">
        <v>332.057769775391</v>
      </c>
      <c r="AH497" s="10">
        <v>14.121940612793</v>
      </c>
      <c r="AI497" s="5">
        <v>396.818908691406</v>
      </c>
      <c r="AK497" s="10">
        <v>7.12294101715088</v>
      </c>
      <c r="AL497" s="5">
        <v>382.142883300781</v>
      </c>
      <c r="AN497" s="10">
        <v>15.1240510940552</v>
      </c>
      <c r="AO497" s="5">
        <v>330.781341552734</v>
      </c>
      <c r="AQ497" s="10">
        <v>8.12419509887695</v>
      </c>
      <c r="AR497" s="5">
        <v>340.345642089844</v>
      </c>
      <c r="AT497" s="10">
        <v>16.123664855957</v>
      </c>
      <c r="AU497" s="5">
        <v>356.819976806641</v>
      </c>
    </row>
    <row r="498">
      <c r="A498" s="10">
        <v>1.12325525283813</v>
      </c>
      <c r="B498" s="5">
        <v>429.233764648438</v>
      </c>
      <c r="D498" s="10">
        <v>9.12458324432373</v>
      </c>
      <c r="E498" s="5">
        <v>349.250854492188</v>
      </c>
      <c r="G498" s="10">
        <v>2.12465357780457</v>
      </c>
      <c r="H498" s="5">
        <v>353.503631591797</v>
      </c>
      <c r="J498" s="10">
        <v>10.1243438720703</v>
      </c>
      <c r="K498" s="5">
        <v>319.317291259766</v>
      </c>
      <c r="M498" s="10">
        <v>3.12375617027283</v>
      </c>
      <c r="N498" s="5">
        <v>371.102325439453</v>
      </c>
      <c r="P498" s="10">
        <v>11.123948097229</v>
      </c>
      <c r="Q498" s="5">
        <v>337.983642578125</v>
      </c>
      <c r="S498" s="10">
        <v>4.12388324737549</v>
      </c>
      <c r="T498" s="5">
        <v>397.981994628906</v>
      </c>
      <c r="V498" s="10">
        <v>12.123514175415</v>
      </c>
      <c r="W498" s="5">
        <v>331.183929443359</v>
      </c>
      <c r="Y498" s="10">
        <v>5.12528276443481</v>
      </c>
      <c r="Z498" s="5">
        <v>356.778228759766</v>
      </c>
      <c r="AB498" s="10">
        <v>13.1239061355591</v>
      </c>
      <c r="AC498" s="5">
        <v>347.261657714844</v>
      </c>
      <c r="AE498" s="10">
        <v>6.12516355514526</v>
      </c>
      <c r="AF498" s="5">
        <v>298.700469970703</v>
      </c>
      <c r="AH498" s="10">
        <v>14.1234683990479</v>
      </c>
      <c r="AI498" s="5">
        <v>376.279632568359</v>
      </c>
      <c r="AK498" s="10">
        <v>7.1246075630188</v>
      </c>
      <c r="AL498" s="5">
        <v>336.060028076172</v>
      </c>
      <c r="AN498" s="10">
        <v>15.1253023147583</v>
      </c>
      <c r="AO498" s="5">
        <v>312.308807373047</v>
      </c>
      <c r="AQ498" s="10">
        <v>8.12579250335693</v>
      </c>
      <c r="AR498" s="5">
        <v>319.257629394531</v>
      </c>
      <c r="AT498" s="10">
        <v>16.1252613067627</v>
      </c>
      <c r="AU498" s="5">
        <v>309.788757324219</v>
      </c>
    </row>
    <row r="499">
      <c r="A499" s="10">
        <v>1.12450516223907</v>
      </c>
      <c r="B499" s="5">
        <v>417.51025390625</v>
      </c>
      <c r="D499" s="10">
        <v>9.12534713745117</v>
      </c>
      <c r="E499" s="5">
        <v>319.305358886719</v>
      </c>
      <c r="G499" s="10">
        <v>2.12562608718872</v>
      </c>
      <c r="H499" s="5">
        <v>327.542510986328</v>
      </c>
      <c r="J499" s="10">
        <v>10.125732421875</v>
      </c>
      <c r="K499" s="5">
        <v>303.227661132813</v>
      </c>
      <c r="M499" s="10">
        <v>3.12458992004395</v>
      </c>
      <c r="N499" s="5">
        <v>341.663818359375</v>
      </c>
      <c r="P499" s="10">
        <v>11.125129699707</v>
      </c>
      <c r="Q499" s="5">
        <v>313.513671875</v>
      </c>
      <c r="S499" s="10">
        <v>4.12499475479126</v>
      </c>
      <c r="T499" s="5">
        <v>349.057006835938</v>
      </c>
      <c r="V499" s="10">
        <v>12.1253204345703</v>
      </c>
      <c r="W499" s="5">
        <v>306.749786376953</v>
      </c>
      <c r="Y499" s="10">
        <v>5.12653350830078</v>
      </c>
      <c r="Z499" s="5">
        <v>325.553314208984</v>
      </c>
      <c r="AB499" s="10">
        <v>13.1249475479126</v>
      </c>
      <c r="AC499" s="5">
        <v>319.212890625</v>
      </c>
      <c r="AE499" s="10">
        <v>6.12620544433594</v>
      </c>
      <c r="AF499" s="5">
        <v>284.430084228516</v>
      </c>
      <c r="AH499" s="10">
        <v>14.1243009567261</v>
      </c>
      <c r="AI499" s="5">
        <v>326.483795166016</v>
      </c>
      <c r="AK499" s="10">
        <v>7.12557983398438</v>
      </c>
      <c r="AL499" s="5">
        <v>277.543884277344</v>
      </c>
      <c r="AN499" s="10">
        <v>15.1260652542114</v>
      </c>
      <c r="AO499" s="5">
        <v>292.628479003906</v>
      </c>
      <c r="AQ499" s="10">
        <v>8.12676429748535</v>
      </c>
      <c r="AR499" s="5">
        <v>295.503448486328</v>
      </c>
      <c r="AT499" s="10">
        <v>16.1263046264648</v>
      </c>
      <c r="AU499" s="5">
        <v>282.530334472656</v>
      </c>
    </row>
    <row r="500">
      <c r="A500" s="10">
        <v>1.1263108253479</v>
      </c>
      <c r="B500" s="5">
        <v>363.652496337891</v>
      </c>
      <c r="D500" s="10">
        <v>9.12666702270508</v>
      </c>
      <c r="E500" s="5">
        <v>293.910888671875</v>
      </c>
      <c r="G500" s="10">
        <v>2.12701487541199</v>
      </c>
      <c r="H500" s="5">
        <v>304.208831787109</v>
      </c>
      <c r="J500" s="10">
        <v>10.1275386810303</v>
      </c>
      <c r="K500" s="5">
        <v>283.007507324219</v>
      </c>
      <c r="M500" s="10">
        <v>3.12549233436584</v>
      </c>
      <c r="N500" s="5">
        <v>341.577331542969</v>
      </c>
      <c r="P500" s="10">
        <v>11.1261014938354</v>
      </c>
      <c r="Q500" s="5">
        <v>288.653045654297</v>
      </c>
      <c r="S500" s="10">
        <v>4.1257586479187</v>
      </c>
      <c r="T500" s="5">
        <v>315.595336914063</v>
      </c>
      <c r="V500" s="10">
        <v>12.1267786026001</v>
      </c>
      <c r="W500" s="5">
        <v>266.524200439453</v>
      </c>
      <c r="Y500" s="10">
        <v>5.1275053024292</v>
      </c>
      <c r="Z500" s="5">
        <v>305.843139648438</v>
      </c>
      <c r="AB500" s="10">
        <v>13.1266136169434</v>
      </c>
      <c r="AC500" s="5">
        <v>275.205749511719</v>
      </c>
      <c r="AE500" s="10">
        <v>6.12794160842896</v>
      </c>
      <c r="AF500" s="5">
        <v>252.480453491211</v>
      </c>
      <c r="AH500" s="10">
        <v>14.1253433227539</v>
      </c>
      <c r="AI500" s="5">
        <v>290.773468017578</v>
      </c>
      <c r="AK500" s="10">
        <v>7.12655210494995</v>
      </c>
      <c r="AL500" s="5">
        <v>271.54345703125</v>
      </c>
      <c r="AN500" s="10">
        <v>15.1273164749146</v>
      </c>
      <c r="AO500" s="5">
        <v>279.846252441406</v>
      </c>
      <c r="AQ500" s="10">
        <v>8.12780570983887</v>
      </c>
      <c r="AR500" s="5">
        <v>254.174407958984</v>
      </c>
      <c r="AT500" s="10">
        <v>16.1273460388184</v>
      </c>
      <c r="AU500" s="5">
        <v>263.419616699219</v>
      </c>
    </row>
    <row r="501">
      <c r="A501" s="10">
        <v>1.12783861160278</v>
      </c>
      <c r="B501" s="5">
        <v>334.631500244141</v>
      </c>
      <c r="D501" s="10">
        <v>9.12840270996094</v>
      </c>
      <c r="E501" s="5">
        <v>299.863586425781</v>
      </c>
      <c r="G501" s="10">
        <v>2.1288206577301</v>
      </c>
      <c r="H501" s="5">
        <v>271.829742431641</v>
      </c>
      <c r="J501" s="10">
        <v>10.128927230835</v>
      </c>
      <c r="K501" s="5">
        <v>243.560317993164</v>
      </c>
      <c r="M501" s="10">
        <v>3.1270899772644</v>
      </c>
      <c r="N501" s="5">
        <v>299.416229248047</v>
      </c>
      <c r="P501" s="10">
        <v>11.1275596618652</v>
      </c>
      <c r="Q501" s="5">
        <v>249.909683227539</v>
      </c>
      <c r="S501" s="10">
        <v>4.12721729278564</v>
      </c>
      <c r="T501" s="5">
        <v>308.151458740234</v>
      </c>
      <c r="V501" s="10">
        <v>12.1276111602783</v>
      </c>
      <c r="W501" s="5">
        <v>244.574310302734</v>
      </c>
      <c r="Y501" s="10">
        <v>5.12882471084595</v>
      </c>
      <c r="Z501" s="5">
        <v>261.504943847656</v>
      </c>
      <c r="AB501" s="10">
        <v>13.1283502578735</v>
      </c>
      <c r="AC501" s="5">
        <v>259.831878662109</v>
      </c>
      <c r="AE501" s="10">
        <v>6.12960815429688</v>
      </c>
      <c r="AF501" s="5">
        <v>238.529144287109</v>
      </c>
      <c r="AH501" s="10">
        <v>14.127010345459</v>
      </c>
      <c r="AI501" s="5">
        <v>268.415008544922</v>
      </c>
      <c r="AK501" s="10">
        <v>7.12807989120483</v>
      </c>
      <c r="AL501" s="5">
        <v>263.881866455078</v>
      </c>
      <c r="AN501" s="10">
        <v>15.1290531158447</v>
      </c>
      <c r="AO501" s="5">
        <v>263.246643066406</v>
      </c>
      <c r="AQ501" s="10">
        <v>8.12947273254395</v>
      </c>
      <c r="AR501" s="5">
        <v>241.251998901367</v>
      </c>
      <c r="AT501" s="10">
        <v>16.1290817260742</v>
      </c>
      <c r="AU501" s="5">
        <v>268.674468994141</v>
      </c>
    </row>
    <row r="502">
      <c r="A502" s="10">
        <v>1.12881076335907</v>
      </c>
      <c r="B502" s="5">
        <v>298.640838623047</v>
      </c>
      <c r="D502" s="10">
        <v>9.12972164154053</v>
      </c>
      <c r="E502" s="5">
        <v>256.786926269531</v>
      </c>
      <c r="G502" s="10">
        <v>2.13014006614685</v>
      </c>
      <c r="H502" s="5">
        <v>251.594696044922</v>
      </c>
      <c r="J502" s="10">
        <v>10.1296901702881</v>
      </c>
      <c r="K502" s="5">
        <v>217.038528442383</v>
      </c>
      <c r="M502" s="10">
        <v>3.12875652313232</v>
      </c>
      <c r="N502" s="5">
        <v>268.960754394531</v>
      </c>
      <c r="P502" s="10">
        <v>11.1293649673462</v>
      </c>
      <c r="Q502" s="5">
        <v>245.656890869141</v>
      </c>
      <c r="S502" s="10">
        <v>4.12888383865356</v>
      </c>
      <c r="T502" s="5">
        <v>303.293273925781</v>
      </c>
      <c r="V502" s="10">
        <v>12.1287231445313</v>
      </c>
      <c r="W502" s="5">
        <v>246.280197143555</v>
      </c>
      <c r="Y502" s="10">
        <v>5.13056087493896</v>
      </c>
      <c r="Z502" s="5">
        <v>235.424545288086</v>
      </c>
      <c r="AB502" s="10">
        <v>13.1293230056763</v>
      </c>
      <c r="AC502" s="5">
        <v>224.118560791016</v>
      </c>
      <c r="AE502" s="10">
        <v>6.13058042526245</v>
      </c>
      <c r="AF502" s="5">
        <v>233.333938598633</v>
      </c>
      <c r="AH502" s="10">
        <v>14.1285381317139</v>
      </c>
      <c r="AI502" s="5">
        <v>238.063903808594</v>
      </c>
      <c r="AK502" s="10">
        <v>7.12967681884766</v>
      </c>
      <c r="AL502" s="5">
        <v>249.656188964844</v>
      </c>
      <c r="AN502" s="10">
        <v>15.1304416656494</v>
      </c>
      <c r="AO502" s="5">
        <v>224.118560791016</v>
      </c>
      <c r="AQ502" s="10">
        <v>8.1312084197998</v>
      </c>
      <c r="AR502" s="5">
        <v>219.528762817383</v>
      </c>
      <c r="AT502" s="10">
        <v>16.1307487487793</v>
      </c>
      <c r="AU502" s="5">
        <v>240.616775512695</v>
      </c>
    </row>
    <row r="503">
      <c r="A503" s="10">
        <v>1.12992191314697</v>
      </c>
      <c r="B503" s="5">
        <v>295.002410888672</v>
      </c>
      <c r="D503" s="10">
        <v>9.13069438934326</v>
      </c>
      <c r="E503" s="5">
        <v>235.078598022461</v>
      </c>
      <c r="G503" s="10">
        <v>2.13090372085571</v>
      </c>
      <c r="H503" s="5">
        <v>242.865432739258</v>
      </c>
      <c r="J503" s="10">
        <v>10.1308717727661</v>
      </c>
      <c r="K503" s="5">
        <v>220.005935668945</v>
      </c>
      <c r="M503" s="10">
        <v>3.129798412323</v>
      </c>
      <c r="N503" s="5">
        <v>246.157928466797</v>
      </c>
      <c r="P503" s="10">
        <v>11.1306848526001</v>
      </c>
      <c r="Q503" s="5">
        <v>220.515914916992</v>
      </c>
      <c r="S503" s="10">
        <v>4.13013362884521</v>
      </c>
      <c r="T503" s="5">
        <v>280.576904296875</v>
      </c>
      <c r="V503" s="10">
        <v>12.130389213562</v>
      </c>
      <c r="W503" s="5">
        <v>239.590850830078</v>
      </c>
      <c r="Y503" s="10">
        <v>5.13201904296875</v>
      </c>
      <c r="Z503" s="5">
        <v>221.95637512207</v>
      </c>
      <c r="AB503" s="10">
        <v>13.1301555633545</v>
      </c>
      <c r="AC503" s="5">
        <v>209.898849487305</v>
      </c>
      <c r="AE503" s="10">
        <v>6.13148307800293</v>
      </c>
      <c r="AF503" s="5">
        <v>205.663955688477</v>
      </c>
      <c r="AH503" s="10">
        <v>14.129508972168</v>
      </c>
      <c r="AI503" s="5">
        <v>236.196960449219</v>
      </c>
      <c r="AK503" s="10">
        <v>7.13085794448853</v>
      </c>
      <c r="AL503" s="5">
        <v>230.056365966797</v>
      </c>
      <c r="AN503" s="10">
        <v>15.1314134597778</v>
      </c>
      <c r="AO503" s="5">
        <v>217.25325012207</v>
      </c>
      <c r="AQ503" s="10">
        <v>8.13232040405273</v>
      </c>
      <c r="AR503" s="5">
        <v>190.063415527344</v>
      </c>
      <c r="AT503" s="10">
        <v>16.1317195892334</v>
      </c>
      <c r="AU503" s="5">
        <v>214.002517700195</v>
      </c>
    </row>
    <row r="504">
      <c r="A504" s="10">
        <v>1.1316579580307</v>
      </c>
      <c r="B504" s="5">
        <v>264.108520507813</v>
      </c>
      <c r="D504" s="10">
        <v>9.13194465637207</v>
      </c>
      <c r="E504" s="5">
        <v>210.894943237305</v>
      </c>
      <c r="G504" s="10">
        <v>2.13215374946594</v>
      </c>
      <c r="H504" s="5">
        <v>237.84619140625</v>
      </c>
      <c r="J504" s="10">
        <v>10.1325378417969</v>
      </c>
      <c r="K504" s="5">
        <v>222.075668334961</v>
      </c>
      <c r="M504" s="10">
        <v>3.13077020645142</v>
      </c>
      <c r="N504" s="5">
        <v>223.966461181641</v>
      </c>
      <c r="P504" s="10">
        <v>11.1315879821777</v>
      </c>
      <c r="Q504" s="5">
        <v>215.129837036133</v>
      </c>
      <c r="S504" s="10">
        <v>4.13110589981079</v>
      </c>
      <c r="T504" s="5">
        <v>236.000137329102</v>
      </c>
      <c r="V504" s="10">
        <v>12.1319169998169</v>
      </c>
      <c r="W504" s="5">
        <v>213.301681518555</v>
      </c>
      <c r="Y504" s="10">
        <v>5.13299179077148</v>
      </c>
      <c r="Z504" s="5">
        <v>201.977798461914</v>
      </c>
      <c r="AB504" s="10">
        <v>13.1316833496094</v>
      </c>
      <c r="AC504" s="5">
        <v>210.453552246094</v>
      </c>
      <c r="AE504" s="10">
        <v>6.13301086425781</v>
      </c>
      <c r="AF504" s="5">
        <v>186.079040527344</v>
      </c>
      <c r="AH504" s="10">
        <v>14.1306209564209</v>
      </c>
      <c r="AI504" s="5">
        <v>228.162582397461</v>
      </c>
      <c r="AK504" s="10">
        <v>7.1318302154541</v>
      </c>
      <c r="AL504" s="5">
        <v>224.285568237305</v>
      </c>
      <c r="AN504" s="10">
        <v>15.1325950622559</v>
      </c>
      <c r="AO504" s="5">
        <v>209.102569580078</v>
      </c>
      <c r="AQ504" s="10">
        <v>8.13329219818115</v>
      </c>
      <c r="AR504" s="5">
        <v>191.963165283203</v>
      </c>
      <c r="AT504" s="10">
        <v>16.1326236724854</v>
      </c>
      <c r="AU504" s="5">
        <v>204.572418212891</v>
      </c>
    </row>
    <row r="505">
      <c r="A505" s="10">
        <v>1.1333247423172</v>
      </c>
      <c r="B505" s="5">
        <v>260.320983886719</v>
      </c>
      <c r="D505" s="10">
        <v>9.13368034362793</v>
      </c>
      <c r="E505" s="5">
        <v>218.112167358398</v>
      </c>
      <c r="G505" s="10">
        <v>2.13388991355896</v>
      </c>
      <c r="H505" s="5">
        <v>213.495529174805</v>
      </c>
      <c r="J505" s="10">
        <v>10.133996963501</v>
      </c>
      <c r="K505" s="5">
        <v>217.885513305664</v>
      </c>
      <c r="M505" s="10">
        <v>3.13229823112488</v>
      </c>
      <c r="N505" s="5">
        <v>214.03532409668</v>
      </c>
      <c r="P505" s="10">
        <v>11.1329069137573</v>
      </c>
      <c r="Q505" s="5">
        <v>216.54345703125</v>
      </c>
      <c r="S505" s="10">
        <v>4.13242530822754</v>
      </c>
      <c r="T505" s="5">
        <v>220.423461914063</v>
      </c>
      <c r="V505" s="10">
        <v>12.1329593658447</v>
      </c>
      <c r="W505" s="5">
        <v>205.049591064453</v>
      </c>
      <c r="Y505" s="10">
        <v>5.13417196273804</v>
      </c>
      <c r="Z505" s="5">
        <v>183.633529663086</v>
      </c>
      <c r="AB505" s="10">
        <v>13.1333494186401</v>
      </c>
      <c r="AC505" s="5">
        <v>195.049865722656</v>
      </c>
      <c r="AE505" s="10">
        <v>6.13467741012573</v>
      </c>
      <c r="AF505" s="5">
        <v>188.63786315918</v>
      </c>
      <c r="AH505" s="10">
        <v>14.1322183609009</v>
      </c>
      <c r="AI505" s="5">
        <v>219.898574829102</v>
      </c>
      <c r="AK505" s="10">
        <v>7.13328838348389</v>
      </c>
      <c r="AL505" s="5">
        <v>201.527465820313</v>
      </c>
      <c r="AN505" s="10">
        <v>15.1343307495117</v>
      </c>
      <c r="AO505" s="5">
        <v>203.182662963867</v>
      </c>
      <c r="AQ505" s="10">
        <v>8.13475036621094</v>
      </c>
      <c r="AR505" s="5">
        <v>191.605285644531</v>
      </c>
      <c r="AT505" s="10">
        <v>16.1341514587402</v>
      </c>
      <c r="AU505" s="5">
        <v>198.443740844727</v>
      </c>
    </row>
    <row r="506">
      <c r="A506" s="10">
        <v>1.13436639308929</v>
      </c>
      <c r="B506" s="5">
        <v>254.535263061523</v>
      </c>
      <c r="D506" s="10">
        <v>9.13527774810791</v>
      </c>
      <c r="E506" s="5">
        <v>203.462997436523</v>
      </c>
      <c r="G506" s="10">
        <v>2.13527894020081</v>
      </c>
      <c r="H506" s="5">
        <v>198.828460693359</v>
      </c>
      <c r="J506" s="10">
        <v>10.1350383758545</v>
      </c>
      <c r="K506" s="5">
        <v>185.601867675781</v>
      </c>
      <c r="M506" s="10">
        <v>3.13410377502441</v>
      </c>
      <c r="N506" s="5">
        <v>181.903778076172</v>
      </c>
      <c r="P506" s="10">
        <v>11.1347122192383</v>
      </c>
      <c r="Q506" s="5">
        <v>178.348861694336</v>
      </c>
      <c r="S506" s="10">
        <v>4.13416147232056</v>
      </c>
      <c r="T506" s="5">
        <v>218.601257324219</v>
      </c>
      <c r="V506" s="10">
        <v>12.1340007781982</v>
      </c>
      <c r="W506" s="5">
        <v>186.532348632813</v>
      </c>
      <c r="Y506" s="10">
        <v>5.13590812683105</v>
      </c>
      <c r="Z506" s="5">
        <v>196.17121887207</v>
      </c>
      <c r="AB506" s="10">
        <v>13.1345310211182</v>
      </c>
      <c r="AC506" s="5">
        <v>187.391250610352</v>
      </c>
      <c r="AE506" s="10">
        <v>6.13578844070435</v>
      </c>
      <c r="AF506" s="5">
        <v>183.872116088867</v>
      </c>
      <c r="AH506" s="10">
        <v>14.1339550018311</v>
      </c>
      <c r="AI506" s="5">
        <v>197.984466552734</v>
      </c>
      <c r="AK506" s="10">
        <v>7.13509368896484</v>
      </c>
      <c r="AL506" s="5">
        <v>200.829605102539</v>
      </c>
      <c r="AN506" s="10">
        <v>15.1359281539917</v>
      </c>
      <c r="AO506" s="5">
        <v>181.125396728516</v>
      </c>
      <c r="AQ506" s="10">
        <v>8.13655567169189</v>
      </c>
      <c r="AR506" s="5">
        <v>179.917556762695</v>
      </c>
      <c r="AT506" s="10">
        <v>16.1357479095459</v>
      </c>
      <c r="AU506" s="5">
        <v>187.033386230469</v>
      </c>
    </row>
    <row r="507">
      <c r="A507" s="10">
        <v>1.13540804386139</v>
      </c>
      <c r="B507" s="5">
        <v>233.154998779297</v>
      </c>
      <c r="D507" s="10">
        <v>9.13625049591064</v>
      </c>
      <c r="E507" s="5">
        <v>191.748428344727</v>
      </c>
      <c r="G507" s="10">
        <v>2.13625073432922</v>
      </c>
      <c r="H507" s="5">
        <v>180.630325317383</v>
      </c>
      <c r="J507" s="10">
        <v>10.1361494064331</v>
      </c>
      <c r="K507" s="5">
        <v>167.284439086914</v>
      </c>
      <c r="M507" s="10">
        <v>3.13535380363464</v>
      </c>
      <c r="N507" s="5">
        <v>177.35871887207</v>
      </c>
      <c r="P507" s="10">
        <v>11.1361703872681</v>
      </c>
      <c r="Q507" s="5">
        <v>176.669815063477</v>
      </c>
      <c r="S507" s="10">
        <v>4.13568925857544</v>
      </c>
      <c r="T507" s="5">
        <v>191.477035522461</v>
      </c>
      <c r="V507" s="10">
        <v>12.1355981826782</v>
      </c>
      <c r="W507" s="5">
        <v>181.55485534668</v>
      </c>
      <c r="Y507" s="10">
        <v>5.13750505447388</v>
      </c>
      <c r="Z507" s="5">
        <v>175.262145996094</v>
      </c>
      <c r="AB507" s="10">
        <v>13.1355028152466</v>
      </c>
      <c r="AC507" s="5">
        <v>173.454864501953</v>
      </c>
      <c r="AE507" s="10">
        <v>6.13676118850708</v>
      </c>
      <c r="AF507" s="5">
        <v>177.406448364258</v>
      </c>
      <c r="AH507" s="10">
        <v>14.1350650787354</v>
      </c>
      <c r="AI507" s="5">
        <v>183.767730712891</v>
      </c>
      <c r="AK507" s="10">
        <v>7.13634347915649</v>
      </c>
      <c r="AL507" s="5">
        <v>165.26838684082</v>
      </c>
      <c r="AN507" s="10">
        <v>15.1368989944458</v>
      </c>
      <c r="AO507" s="5">
        <v>167.05778503418</v>
      </c>
      <c r="AQ507" s="10">
        <v>8.13780689239502</v>
      </c>
      <c r="AR507" s="5">
        <v>156.061965942383</v>
      </c>
      <c r="AT507" s="10">
        <v>16.1369285583496</v>
      </c>
      <c r="AU507" s="5">
        <v>181.584671020508</v>
      </c>
    </row>
    <row r="508">
      <c r="A508" s="10">
        <v>1.13714408874512</v>
      </c>
      <c r="B508" s="5">
        <v>220.814147949219</v>
      </c>
      <c r="D508" s="10">
        <v>9.13729095458984</v>
      </c>
      <c r="E508" s="5">
        <v>184.680328369141</v>
      </c>
      <c r="G508" s="10">
        <v>2.13743162155151</v>
      </c>
      <c r="H508" s="5">
        <v>180.305252075195</v>
      </c>
      <c r="J508" s="10">
        <v>10.137885093689</v>
      </c>
      <c r="K508" s="5">
        <v>166.130279541016</v>
      </c>
      <c r="M508" s="10">
        <v>3.1362566947937</v>
      </c>
      <c r="N508" s="5">
        <v>164.147033691406</v>
      </c>
      <c r="P508" s="10">
        <v>11.1370735168457</v>
      </c>
      <c r="Q508" s="5">
        <v>173.010498046875</v>
      </c>
      <c r="S508" s="10">
        <v>4.13666152954102</v>
      </c>
      <c r="T508" s="5">
        <v>174.465866088867</v>
      </c>
      <c r="V508" s="10">
        <v>12.1373338699341</v>
      </c>
      <c r="W508" s="5">
        <v>173.845550537109</v>
      </c>
      <c r="Y508" s="10">
        <v>5.13847732543945</v>
      </c>
      <c r="Z508" s="5">
        <v>147.505676269531</v>
      </c>
      <c r="AB508" s="10">
        <v>13.1369609832764</v>
      </c>
      <c r="AC508" s="5">
        <v>151.194808959961</v>
      </c>
      <c r="AE508" s="10">
        <v>6.13821887969971</v>
      </c>
      <c r="AF508" s="5">
        <v>152.396682739258</v>
      </c>
      <c r="AH508" s="10">
        <v>14.1360378265381</v>
      </c>
      <c r="AI508" s="5">
        <v>163.356719970703</v>
      </c>
      <c r="AK508" s="10">
        <v>7.13724613189697</v>
      </c>
      <c r="AL508" s="5">
        <v>144.940872192383</v>
      </c>
      <c r="AN508" s="10">
        <v>15.1380100250244</v>
      </c>
      <c r="AO508" s="5">
        <v>154.144332885742</v>
      </c>
      <c r="AQ508" s="10">
        <v>8.13870906829834</v>
      </c>
      <c r="AR508" s="5">
        <v>151.824081420898</v>
      </c>
      <c r="AT508" s="10">
        <v>16.1379013061523</v>
      </c>
      <c r="AU508" s="5">
        <v>176.762252807617</v>
      </c>
    </row>
    <row r="509">
      <c r="A509" s="10">
        <v>1.13881075382233</v>
      </c>
      <c r="B509" s="5">
        <v>215.135803222656</v>
      </c>
      <c r="D509" s="10">
        <v>9.13902759552002</v>
      </c>
      <c r="E509" s="5">
        <v>182.619537353516</v>
      </c>
      <c r="G509" s="10">
        <v>2.13916778564453</v>
      </c>
      <c r="H509" s="5">
        <v>164.919464111328</v>
      </c>
      <c r="J509" s="10">
        <v>10.139552116394</v>
      </c>
      <c r="K509" s="5">
        <v>166.362899780273</v>
      </c>
      <c r="M509" s="10">
        <v>3.13764524459839</v>
      </c>
      <c r="N509" s="5">
        <v>165.697845458984</v>
      </c>
      <c r="P509" s="10">
        <v>11.1383934020996</v>
      </c>
      <c r="Q509" s="5">
        <v>165.172958374023</v>
      </c>
      <c r="S509" s="10">
        <v>4.13784170150757</v>
      </c>
      <c r="T509" s="5">
        <v>189.4580078125</v>
      </c>
      <c r="V509" s="10">
        <v>12.1384449005127</v>
      </c>
      <c r="W509" s="5">
        <v>163.944244384766</v>
      </c>
      <c r="Y509" s="10">
        <v>5.13951921463013</v>
      </c>
      <c r="Z509" s="5">
        <v>152.322128295898</v>
      </c>
      <c r="AB509" s="10">
        <v>13.1386966705322</v>
      </c>
      <c r="AC509" s="5">
        <v>139.125350952148</v>
      </c>
      <c r="AE509" s="10">
        <v>6.14002466201782</v>
      </c>
      <c r="AF509" s="5">
        <v>137.741546630859</v>
      </c>
      <c r="AH509" s="10">
        <v>14.137565612793</v>
      </c>
      <c r="AI509" s="5">
        <v>173.094009399414</v>
      </c>
      <c r="AK509" s="10">
        <v>7.13863563537598</v>
      </c>
      <c r="AL509" s="5">
        <v>153.855041503906</v>
      </c>
      <c r="AN509" s="10">
        <v>15.1396074295044</v>
      </c>
      <c r="AO509" s="5">
        <v>156.139495849609</v>
      </c>
      <c r="AQ509" s="10">
        <v>8.14016723632813</v>
      </c>
      <c r="AR509" s="5">
        <v>154.019073486328</v>
      </c>
      <c r="AT509" s="10">
        <v>16.1393604278564</v>
      </c>
      <c r="AU509" s="5">
        <v>162.104141235352</v>
      </c>
    </row>
    <row r="510">
      <c r="A510" s="10">
        <v>1.1397830247879</v>
      </c>
      <c r="B510" s="5">
        <v>191.739486694336</v>
      </c>
      <c r="D510" s="10">
        <v>9.14069366455078</v>
      </c>
      <c r="E510" s="5">
        <v>175.312850952148</v>
      </c>
      <c r="G510" s="10">
        <v>2.14076471328735</v>
      </c>
      <c r="H510" s="5">
        <v>143.604797363281</v>
      </c>
      <c r="J510" s="10">
        <v>10.1405935287476</v>
      </c>
      <c r="K510" s="5">
        <v>159.348480224609</v>
      </c>
      <c r="M510" s="10">
        <v>3.13945078849792</v>
      </c>
      <c r="N510" s="5">
        <v>162.384475708008</v>
      </c>
      <c r="P510" s="10">
        <v>11.1401987075806</v>
      </c>
      <c r="Q510" s="5">
        <v>159.584075927734</v>
      </c>
      <c r="S510" s="10">
        <v>4.13950824737549</v>
      </c>
      <c r="T510" s="5">
        <v>176.982955932617</v>
      </c>
      <c r="V510" s="10">
        <v>12.1394176483154</v>
      </c>
      <c r="W510" s="5">
        <v>139.742691040039</v>
      </c>
      <c r="Y510" s="10">
        <v>5.14132452011108</v>
      </c>
      <c r="Z510" s="5">
        <v>146.309768676758</v>
      </c>
      <c r="AB510" s="10">
        <v>13.1400175094604</v>
      </c>
      <c r="AC510" s="5">
        <v>145.692428588867</v>
      </c>
      <c r="AE510" s="10">
        <v>6.14134359359741</v>
      </c>
      <c r="AF510" s="5">
        <v>127.166236877441</v>
      </c>
      <c r="AH510" s="10">
        <v>14.1393718719482</v>
      </c>
      <c r="AI510" s="5">
        <v>149.196655273438</v>
      </c>
      <c r="AK510" s="10">
        <v>7.14044141769409</v>
      </c>
      <c r="AL510" s="5">
        <v>138.991149902344</v>
      </c>
      <c r="AN510" s="10">
        <v>15.1412754058838</v>
      </c>
      <c r="AO510" s="5">
        <v>151.630233764648</v>
      </c>
      <c r="AQ510" s="10">
        <v>8.14197254180908</v>
      </c>
      <c r="AR510" s="5">
        <v>154.710968017578</v>
      </c>
      <c r="AT510" s="10">
        <v>16.1410961151123</v>
      </c>
      <c r="AU510" s="5">
        <v>143.315505981445</v>
      </c>
    </row>
    <row r="511">
      <c r="A511" s="10">
        <v>1.14068591594696</v>
      </c>
      <c r="B511" s="5">
        <v>186.126754760742</v>
      </c>
      <c r="D511" s="10">
        <v>9.14173603057861</v>
      </c>
      <c r="E511" s="5">
        <v>175.852645874023</v>
      </c>
      <c r="G511" s="10">
        <v>2.14180660247803</v>
      </c>
      <c r="H511" s="5">
        <v>146.936050415039</v>
      </c>
      <c r="J511" s="10">
        <v>10.1415662765503</v>
      </c>
      <c r="K511" s="5">
        <v>141.341217041016</v>
      </c>
      <c r="M511" s="10">
        <v>3.14083981513977</v>
      </c>
      <c r="N511" s="5">
        <v>138.388717651367</v>
      </c>
      <c r="P511" s="10">
        <v>11.1416568756104</v>
      </c>
      <c r="Q511" s="5">
        <v>134.967987060547</v>
      </c>
      <c r="S511" s="10">
        <v>4.14110612869263</v>
      </c>
      <c r="T511" s="5">
        <v>157.329452514648</v>
      </c>
      <c r="V511" s="10">
        <v>12.1408758163452</v>
      </c>
      <c r="W511" s="5">
        <v>140.861053466797</v>
      </c>
      <c r="Y511" s="10">
        <v>5.14292192459106</v>
      </c>
      <c r="Z511" s="5">
        <v>133.050354003906</v>
      </c>
      <c r="AB511" s="10">
        <v>13.1409196853638</v>
      </c>
      <c r="AC511" s="5">
        <v>137.714706420898</v>
      </c>
      <c r="AE511" s="10">
        <v>6.14224672317505</v>
      </c>
      <c r="AF511" s="5">
        <v>127.452537536621</v>
      </c>
      <c r="AH511" s="10">
        <v>14.1405515670776</v>
      </c>
      <c r="AI511" s="5">
        <v>138.815185546875</v>
      </c>
      <c r="AK511" s="10">
        <v>7.14182996749878</v>
      </c>
      <c r="AL511" s="5">
        <v>132.113906860352</v>
      </c>
      <c r="AN511" s="10">
        <v>15.1423854827881</v>
      </c>
      <c r="AO511" s="5">
        <v>149.933288574219</v>
      </c>
      <c r="AQ511" s="10">
        <v>8.14322280883789</v>
      </c>
      <c r="AR511" s="5">
        <v>127.026069641113</v>
      </c>
      <c r="AT511" s="10">
        <v>16.1424140930176</v>
      </c>
      <c r="AU511" s="5">
        <v>136.143020629883</v>
      </c>
    </row>
    <row r="512">
      <c r="A512" s="10">
        <v>1.14221370220184</v>
      </c>
      <c r="B512" s="5">
        <v>170.791656494141</v>
      </c>
      <c r="D512" s="10">
        <v>9.14277744293213</v>
      </c>
      <c r="E512" s="5">
        <v>179.070571899414</v>
      </c>
      <c r="G512" s="10">
        <v>2.14284801483154</v>
      </c>
      <c r="H512" s="5">
        <v>153.201904296875</v>
      </c>
      <c r="J512" s="10">
        <v>10.1432323455811</v>
      </c>
      <c r="K512" s="5">
        <v>134.800979614258</v>
      </c>
      <c r="M512" s="10">
        <v>3.14174246788025</v>
      </c>
      <c r="N512" s="5">
        <v>147.815841674805</v>
      </c>
      <c r="P512" s="10">
        <v>11.1424903869629</v>
      </c>
      <c r="Q512" s="5">
        <v>121.025634765625</v>
      </c>
      <c r="S512" s="10">
        <v>4.1420783996582</v>
      </c>
      <c r="T512" s="5">
        <v>154.785522460938</v>
      </c>
      <c r="V512" s="10">
        <v>12.1426811218262</v>
      </c>
      <c r="W512" s="5">
        <v>138.847991943359</v>
      </c>
      <c r="Y512" s="10">
        <v>5.1437554359436</v>
      </c>
      <c r="Z512" s="5">
        <v>137.789260864258</v>
      </c>
      <c r="AB512" s="10">
        <v>13.1422386169434</v>
      </c>
      <c r="AC512" s="5">
        <v>117.473686218262</v>
      </c>
      <c r="AE512" s="10">
        <v>6.14356660842896</v>
      </c>
      <c r="AF512" s="5">
        <v>120.709503173828</v>
      </c>
      <c r="AH512" s="10">
        <v>14.1414546966553</v>
      </c>
      <c r="AI512" s="5">
        <v>134.1806640625</v>
      </c>
      <c r="AK512" s="10">
        <v>7.14266300201416</v>
      </c>
      <c r="AL512" s="5">
        <v>132.012512207031</v>
      </c>
      <c r="AN512" s="10">
        <v>15.1433572769165</v>
      </c>
      <c r="AO512" s="5">
        <v>141.001235961914</v>
      </c>
      <c r="AQ512" s="10">
        <v>8.14405536651611</v>
      </c>
      <c r="AR512" s="5">
        <v>128.290573120117</v>
      </c>
      <c r="AT512" s="10">
        <v>16.1433181762695</v>
      </c>
      <c r="AU512" s="5">
        <v>135.504806518555</v>
      </c>
    </row>
    <row r="513">
      <c r="A513" s="10">
        <v>1.14388024806976</v>
      </c>
      <c r="B513" s="5">
        <v>159.745132446289</v>
      </c>
      <c r="D513" s="10">
        <v>9.14444446563721</v>
      </c>
      <c r="E513" s="5">
        <v>155.891967773438</v>
      </c>
      <c r="G513" s="10">
        <v>2.1444456577301</v>
      </c>
      <c r="H513" s="5">
        <v>136.092330932617</v>
      </c>
      <c r="J513" s="10">
        <v>10.1449689865112</v>
      </c>
      <c r="K513" s="5">
        <v>131.550247192383</v>
      </c>
      <c r="M513" s="10">
        <v>3.14306211471558</v>
      </c>
      <c r="N513" s="5">
        <v>140.121444702148</v>
      </c>
      <c r="P513" s="10">
        <v>11.1436014175415</v>
      </c>
      <c r="Q513" s="5">
        <v>126.689064025879</v>
      </c>
      <c r="S513" s="10">
        <v>4.14318943023682</v>
      </c>
      <c r="T513" s="5">
        <v>133.548400878906</v>
      </c>
      <c r="V513" s="10">
        <v>12.1439304351807</v>
      </c>
      <c r="W513" s="5">
        <v>127.837257385254</v>
      </c>
      <c r="Y513" s="10">
        <v>5.14472770690918</v>
      </c>
      <c r="Z513" s="5">
        <v>118.785911560059</v>
      </c>
      <c r="AB513" s="10">
        <v>13.1440439224243</v>
      </c>
      <c r="AC513" s="5">
        <v>118.36540222168</v>
      </c>
      <c r="AE513" s="10">
        <v>6.14537191390991</v>
      </c>
      <c r="AF513" s="5">
        <v>117.718238830566</v>
      </c>
      <c r="AH513" s="10">
        <v>14.1429128646851</v>
      </c>
      <c r="AI513" s="5">
        <v>133.271057128906</v>
      </c>
      <c r="AK513" s="10">
        <v>7.14398288726807</v>
      </c>
      <c r="AL513" s="5">
        <v>125.907691955566</v>
      </c>
      <c r="AN513" s="10">
        <v>15.1450242996216</v>
      </c>
      <c r="AO513" s="5">
        <v>124.079528808594</v>
      </c>
      <c r="AQ513" s="10">
        <v>8.14537525177002</v>
      </c>
      <c r="AR513" s="5">
        <v>118.603988647461</v>
      </c>
      <c r="AT513" s="10">
        <v>16.1447067260742</v>
      </c>
      <c r="AU513" s="5">
        <v>129.149475097656</v>
      </c>
    </row>
    <row r="514">
      <c r="A514" s="10">
        <v>1.1450606584549</v>
      </c>
      <c r="B514" s="5">
        <v>159.98371887207</v>
      </c>
      <c r="D514" s="10">
        <v>9.14611053466797</v>
      </c>
      <c r="E514" s="5">
        <v>147.848648071289</v>
      </c>
      <c r="G514" s="10">
        <v>2.14618158340454</v>
      </c>
      <c r="H514" s="5">
        <v>127.852172851563</v>
      </c>
      <c r="J514" s="10">
        <v>10.1460800170898</v>
      </c>
      <c r="K514" s="5">
        <v>133.560333251953</v>
      </c>
      <c r="M514" s="10">
        <v>3.14486765861511</v>
      </c>
      <c r="N514" s="5">
        <v>130.613800048828</v>
      </c>
      <c r="P514" s="10">
        <v>11.1452684402466</v>
      </c>
      <c r="Q514" s="5">
        <v>111.553779602051</v>
      </c>
      <c r="S514" s="10">
        <v>4.14492511749268</v>
      </c>
      <c r="T514" s="5">
        <v>145.492614746094</v>
      </c>
      <c r="V514" s="10">
        <v>12.1448335647583</v>
      </c>
      <c r="W514" s="5">
        <v>113.384925842285</v>
      </c>
      <c r="Y514" s="10">
        <v>5.146324634552</v>
      </c>
      <c r="Z514" s="5">
        <v>127.926727294922</v>
      </c>
      <c r="AB514" s="10">
        <v>13.1455020904541</v>
      </c>
      <c r="AC514" s="5">
        <v>112.514083862305</v>
      </c>
      <c r="AE514" s="10">
        <v>6.1467604637146</v>
      </c>
      <c r="AF514" s="5">
        <v>107.757278442383</v>
      </c>
      <c r="AH514" s="10">
        <v>14.1447887420654</v>
      </c>
      <c r="AI514" s="5">
        <v>121.601219177246</v>
      </c>
      <c r="AK514" s="10">
        <v>7.14578771591187</v>
      </c>
      <c r="AL514" s="5">
        <v>112.257606506348</v>
      </c>
      <c r="AN514" s="10">
        <v>15.1466903686523</v>
      </c>
      <c r="AO514" s="5">
        <v>118.603988647461</v>
      </c>
      <c r="AQ514" s="10">
        <v>8.1470422744751</v>
      </c>
      <c r="AR514" s="5">
        <v>115.949722290039</v>
      </c>
      <c r="AT514" s="10">
        <v>16.1465129852295</v>
      </c>
      <c r="AU514" s="5">
        <v>121.162818908691</v>
      </c>
    </row>
    <row r="515">
      <c r="A515" s="10">
        <v>1.14603304862976</v>
      </c>
      <c r="B515" s="5">
        <v>146.962890625</v>
      </c>
      <c r="D515" s="10">
        <v>9.1470832824707</v>
      </c>
      <c r="E515" s="5">
        <v>134.783081054688</v>
      </c>
      <c r="G515" s="10">
        <v>2.14722299575806</v>
      </c>
      <c r="H515" s="5">
        <v>119.534469604492</v>
      </c>
      <c r="J515" s="10">
        <v>10.1469831466675</v>
      </c>
      <c r="K515" s="5">
        <v>117.667541503906</v>
      </c>
      <c r="M515" s="10">
        <v>3.14625668525696</v>
      </c>
      <c r="N515" s="5">
        <v>112.382865905762</v>
      </c>
      <c r="P515" s="10">
        <v>11.1467962265015</v>
      </c>
      <c r="Q515" s="5">
        <v>108.458122253418</v>
      </c>
      <c r="S515" s="10">
        <v>4.14659214019775</v>
      </c>
      <c r="T515" s="5">
        <v>132.704406738281</v>
      </c>
      <c r="V515" s="10">
        <v>12.1463623046875</v>
      </c>
      <c r="W515" s="5">
        <v>102.77978515625</v>
      </c>
      <c r="Y515" s="10">
        <v>5.14792203903198</v>
      </c>
      <c r="Z515" s="5">
        <v>117.792793273926</v>
      </c>
      <c r="AB515" s="10">
        <v>13.1464061737061</v>
      </c>
      <c r="AC515" s="5">
        <v>102.723121643066</v>
      </c>
      <c r="AE515" s="10">
        <v>6.14766359329224</v>
      </c>
      <c r="AF515" s="5">
        <v>97.1074066162109</v>
      </c>
      <c r="AH515" s="10">
        <v>14.1459684371948</v>
      </c>
      <c r="AI515" s="5">
        <v>118.335578918457</v>
      </c>
      <c r="AK515" s="10">
        <v>7.14724683761597</v>
      </c>
      <c r="AL515" s="5">
        <v>111.210807800293</v>
      </c>
      <c r="AN515" s="10">
        <v>15.1477327346802</v>
      </c>
      <c r="AO515" s="5">
        <v>120.262161254883</v>
      </c>
      <c r="AQ515" s="10">
        <v>8.148362159729</v>
      </c>
      <c r="AR515" s="5">
        <v>118.705383300781</v>
      </c>
      <c r="AT515" s="10">
        <v>16.1479015350342</v>
      </c>
      <c r="AU515" s="5">
        <v>120.948089599609</v>
      </c>
    </row>
    <row r="516">
      <c r="A516" s="10">
        <v>1.14749133586884</v>
      </c>
      <c r="B516" s="5">
        <v>168.226852416992</v>
      </c>
      <c r="D516" s="10">
        <v>9.14798545837402</v>
      </c>
      <c r="E516" s="5">
        <v>140.031982421875</v>
      </c>
      <c r="G516" s="10">
        <v>2.14819550514221</v>
      </c>
      <c r="H516" s="5">
        <v>125.11141204834</v>
      </c>
      <c r="J516" s="10">
        <v>10.1485805511475</v>
      </c>
      <c r="K516" s="5">
        <v>96.9165344238281</v>
      </c>
      <c r="M516" s="10">
        <v>3.14708995819092</v>
      </c>
      <c r="N516" s="5">
        <v>126.787483215332</v>
      </c>
      <c r="P516" s="10">
        <v>11.147837638855</v>
      </c>
      <c r="Q516" s="5">
        <v>106.394355773926</v>
      </c>
      <c r="S516" s="10">
        <v>4.14742517471313</v>
      </c>
      <c r="T516" s="5">
        <v>124.458290100098</v>
      </c>
      <c r="V516" s="10">
        <v>12.1481666564941</v>
      </c>
      <c r="W516" s="5">
        <v>113.006164550781</v>
      </c>
      <c r="Y516" s="10">
        <v>5.1490330696106</v>
      </c>
      <c r="Z516" s="5">
        <v>114.327339172363</v>
      </c>
      <c r="AB516" s="10">
        <v>13.1476554870605</v>
      </c>
      <c r="AC516" s="5">
        <v>107.775177001953</v>
      </c>
      <c r="AE516" s="10">
        <v>6.14891386032104</v>
      </c>
      <c r="AF516" s="5">
        <v>93.0991668701172</v>
      </c>
      <c r="AH516" s="10">
        <v>14.1467332839966</v>
      </c>
      <c r="AI516" s="5">
        <v>118.598022460938</v>
      </c>
      <c r="AK516" s="10">
        <v>7.14807987213135</v>
      </c>
      <c r="AL516" s="5">
        <v>111.619384765625</v>
      </c>
      <c r="AN516" s="10">
        <v>15.1485652923584</v>
      </c>
      <c r="AO516" s="5">
        <v>111.142219543457</v>
      </c>
      <c r="AQ516" s="10">
        <v>8.14933395385742</v>
      </c>
      <c r="AR516" s="5">
        <v>109.150024414063</v>
      </c>
      <c r="AT516" s="10">
        <v>16.1488056182861</v>
      </c>
      <c r="AU516" s="5">
        <v>112.120414733887</v>
      </c>
    </row>
    <row r="517">
      <c r="A517" s="10">
        <v>1.14929687976837</v>
      </c>
      <c r="B517" s="5">
        <v>163.198654174805</v>
      </c>
      <c r="D517" s="10">
        <v>9.14951324462891</v>
      </c>
      <c r="E517" s="5">
        <v>132.585113525391</v>
      </c>
      <c r="G517" s="10">
        <v>2.14986205101013</v>
      </c>
      <c r="H517" s="5">
        <v>106.66276550293</v>
      </c>
      <c r="J517" s="10">
        <v>10.1503858566284</v>
      </c>
      <c r="K517" s="5">
        <v>99.5499267578125</v>
      </c>
      <c r="M517" s="10">
        <v>3.14820075035095</v>
      </c>
      <c r="N517" s="5">
        <v>127.670249938965</v>
      </c>
      <c r="P517" s="10">
        <v>11.1489486694336</v>
      </c>
      <c r="Q517" s="5">
        <v>90.6297988891602</v>
      </c>
      <c r="S517" s="10">
        <v>4.14839744567871</v>
      </c>
      <c r="T517" s="5">
        <v>127.02010345459</v>
      </c>
      <c r="V517" s="10">
        <v>12.1493473052979</v>
      </c>
      <c r="W517" s="5">
        <v>118.472763061523</v>
      </c>
      <c r="Y517" s="10">
        <v>5.15000534057617</v>
      </c>
      <c r="Z517" s="5">
        <v>103.033279418945</v>
      </c>
      <c r="AB517" s="10">
        <v>13.1495304107666</v>
      </c>
      <c r="AC517" s="5">
        <v>113.721923828125</v>
      </c>
      <c r="AE517" s="10">
        <v>6.1507887840271</v>
      </c>
      <c r="AF517" s="5">
        <v>97.7515869140625</v>
      </c>
      <c r="AH517" s="10">
        <v>14.1480522155762</v>
      </c>
      <c r="AI517" s="5">
        <v>121.520698547363</v>
      </c>
      <c r="AK517" s="10">
        <v>7.14919137954712</v>
      </c>
      <c r="AL517" s="5">
        <v>107.617111206055</v>
      </c>
      <c r="AN517" s="10">
        <v>15.1500234603882</v>
      </c>
      <c r="AO517" s="5">
        <v>101.941749572754</v>
      </c>
      <c r="AQ517" s="10">
        <v>8.15058422088623</v>
      </c>
      <c r="AR517" s="5">
        <v>94.3726196289063</v>
      </c>
      <c r="AT517" s="10">
        <v>16.1500549316406</v>
      </c>
      <c r="AU517" s="5">
        <v>116.286720275879</v>
      </c>
    </row>
    <row r="518">
      <c r="A518" s="10">
        <v>1.15061640739441</v>
      </c>
      <c r="B518" s="5">
        <v>145.158584594727</v>
      </c>
      <c r="D518" s="10">
        <v>9.15118026733398</v>
      </c>
      <c r="E518" s="5">
        <v>131.386215209961</v>
      </c>
      <c r="G518" s="10">
        <v>2.15159821510315</v>
      </c>
      <c r="H518" s="5">
        <v>92.7532119750977</v>
      </c>
      <c r="J518" s="10">
        <v>10.1514263153076</v>
      </c>
      <c r="K518" s="5">
        <v>103.438873291016</v>
      </c>
      <c r="M518" s="10">
        <v>3.14993691444397</v>
      </c>
      <c r="N518" s="5">
        <v>122.263298034668</v>
      </c>
      <c r="P518" s="10">
        <v>11.1506156921387</v>
      </c>
      <c r="Q518" s="5">
        <v>95.4850234985352</v>
      </c>
      <c r="S518" s="10">
        <v>4.14999485015869</v>
      </c>
      <c r="T518" s="5">
        <v>128.731948852539</v>
      </c>
      <c r="V518" s="10">
        <v>12.1501808166504</v>
      </c>
      <c r="W518" s="5">
        <v>117.86735534668</v>
      </c>
      <c r="Y518" s="10">
        <v>5.15153312683105</v>
      </c>
      <c r="Z518" s="5">
        <v>97.1491546630859</v>
      </c>
      <c r="AB518" s="10">
        <v>13.1509885787964</v>
      </c>
      <c r="AC518" s="5">
        <v>105.058280944824</v>
      </c>
      <c r="AE518" s="10">
        <v>6.15217733383179</v>
      </c>
      <c r="AF518" s="5">
        <v>108.657943725586</v>
      </c>
      <c r="AH518" s="10">
        <v>14.149787902832</v>
      </c>
      <c r="AI518" s="5">
        <v>114.384002685547</v>
      </c>
      <c r="AK518" s="10">
        <v>7.15085792541504</v>
      </c>
      <c r="AL518" s="5">
        <v>109.916481018066</v>
      </c>
      <c r="AN518" s="10">
        <v>15.1517601013184</v>
      </c>
      <c r="AO518" s="5">
        <v>101.709129333496</v>
      </c>
      <c r="AQ518" s="10">
        <v>8.15231990814209</v>
      </c>
      <c r="AR518" s="5">
        <v>89.6665115356445</v>
      </c>
      <c r="AT518" s="10">
        <v>16.1518592834473</v>
      </c>
      <c r="AU518" s="5">
        <v>87.4834518432617</v>
      </c>
    </row>
    <row r="519">
      <c r="A519" s="10">
        <v>1.15151917934418</v>
      </c>
      <c r="B519" s="5">
        <v>130.831512451172</v>
      </c>
      <c r="D519" s="10">
        <v>9.1523609161377</v>
      </c>
      <c r="E519" s="5">
        <v>131.436920166016</v>
      </c>
      <c r="G519" s="10">
        <v>2.15263986587524</v>
      </c>
      <c r="H519" s="5">
        <v>99.7646560668945</v>
      </c>
      <c r="J519" s="10">
        <v>10.1522598266602</v>
      </c>
      <c r="K519" s="5">
        <v>102.395065307617</v>
      </c>
      <c r="M519" s="10">
        <v>3.15139555931091</v>
      </c>
      <c r="N519" s="5">
        <v>104.91512298584</v>
      </c>
      <c r="P519" s="10">
        <v>11.1522827148438</v>
      </c>
      <c r="Q519" s="5">
        <v>89.5651092529297</v>
      </c>
      <c r="S519" s="10">
        <v>4.15159225463867</v>
      </c>
      <c r="T519" s="5">
        <v>123.235534667969</v>
      </c>
      <c r="V519" s="10">
        <v>12.1514310836792</v>
      </c>
      <c r="W519" s="5">
        <v>98.5031356811523</v>
      </c>
      <c r="Y519" s="10">
        <v>5.15326929092407</v>
      </c>
      <c r="Z519" s="5">
        <v>78.3575439453125</v>
      </c>
      <c r="AB519" s="10">
        <v>13.1517534255981</v>
      </c>
      <c r="AC519" s="5">
        <v>94.9422378540039</v>
      </c>
      <c r="AE519" s="10">
        <v>6.15301084518433</v>
      </c>
      <c r="AF519" s="5">
        <v>95.192756652832</v>
      </c>
      <c r="AH519" s="10">
        <v>14.1511068344116</v>
      </c>
      <c r="AI519" s="5">
        <v>96.7823333740234</v>
      </c>
      <c r="AK519" s="10">
        <v>7.15231609344482</v>
      </c>
      <c r="AL519" s="5">
        <v>87.0599594116211</v>
      </c>
      <c r="AN519" s="10">
        <v>15.1529417037964</v>
      </c>
      <c r="AO519" s="5">
        <v>99.1324005126953</v>
      </c>
      <c r="AQ519" s="10">
        <v>8.15384769439697</v>
      </c>
      <c r="AR519" s="5">
        <v>91.5841445922852</v>
      </c>
      <c r="AT519" s="10">
        <v>16.1533184051514</v>
      </c>
      <c r="AU519" s="5">
        <v>92.0464019775391</v>
      </c>
    </row>
    <row r="520">
      <c r="A520" s="10">
        <v>1.15290796756744</v>
      </c>
      <c r="B520" s="5">
        <v>139.524978637695</v>
      </c>
      <c r="D520" s="10">
        <v>9.15333366394043</v>
      </c>
      <c r="E520" s="5">
        <v>141.454544067383</v>
      </c>
      <c r="G520" s="10">
        <v>2.15347337722778</v>
      </c>
      <c r="H520" s="5">
        <v>114.81941986084</v>
      </c>
      <c r="J520" s="10">
        <v>10.1536493301392</v>
      </c>
      <c r="K520" s="5">
        <v>93.7373809814453</v>
      </c>
      <c r="M520" s="10">
        <v>3.15236783027649</v>
      </c>
      <c r="N520" s="5">
        <v>88.0500946044922</v>
      </c>
      <c r="P520" s="10">
        <v>11.1533937454224</v>
      </c>
      <c r="Q520" s="5">
        <v>94.4352416992188</v>
      </c>
      <c r="S520" s="10">
        <v>4.15263366699219</v>
      </c>
      <c r="T520" s="5">
        <v>121.037559509277</v>
      </c>
      <c r="V520" s="10">
        <v>12.1531677246094</v>
      </c>
      <c r="W520" s="5">
        <v>93.5226516723633</v>
      </c>
      <c r="Y520" s="10">
        <v>5.15451908111572</v>
      </c>
      <c r="Z520" s="5">
        <v>94.3129730224609</v>
      </c>
      <c r="AB520" s="10">
        <v>13.1528635025024</v>
      </c>
      <c r="AC520" s="5">
        <v>100.367088317871</v>
      </c>
      <c r="AE520" s="10">
        <v>6.15412187576294</v>
      </c>
      <c r="AF520" s="5">
        <v>94.8348770141602</v>
      </c>
      <c r="AH520" s="10">
        <v>14.15207862854</v>
      </c>
      <c r="AI520" s="5">
        <v>92.4370880126953</v>
      </c>
      <c r="AK520" s="10">
        <v>7.1533579826355</v>
      </c>
      <c r="AL520" s="5">
        <v>85.0618057250977</v>
      </c>
      <c r="AN520" s="10">
        <v>15.1538438796997</v>
      </c>
      <c r="AO520" s="5">
        <v>89.624755859375</v>
      </c>
      <c r="AQ520" s="10">
        <v>8.15482044219971</v>
      </c>
      <c r="AR520" s="5">
        <v>93.6031799316406</v>
      </c>
      <c r="AT520" s="10">
        <v>16.1540832519531</v>
      </c>
      <c r="AU520" s="5">
        <v>96.5914611816406</v>
      </c>
    </row>
    <row r="521">
      <c r="A521" s="10">
        <v>1.15471363067627</v>
      </c>
      <c r="B521" s="5">
        <v>149.560501098633</v>
      </c>
      <c r="D521" s="10">
        <v>9.1547908782959</v>
      </c>
      <c r="E521" s="5">
        <v>133.78401184082</v>
      </c>
      <c r="G521" s="10">
        <v>2.15500092506409</v>
      </c>
      <c r="H521" s="5">
        <v>100.241828918457</v>
      </c>
      <c r="J521" s="10">
        <v>10.1553859710693</v>
      </c>
      <c r="K521" s="5">
        <v>79.830810546875</v>
      </c>
      <c r="M521" s="10">
        <v>3.15347862243652</v>
      </c>
      <c r="N521" s="5">
        <v>96.188850402832</v>
      </c>
      <c r="P521" s="10">
        <v>11.1544342041016</v>
      </c>
      <c r="Q521" s="5">
        <v>97.5398406982422</v>
      </c>
      <c r="S521" s="10">
        <v>4.15367555618286</v>
      </c>
      <c r="T521" s="5">
        <v>111.461326599121</v>
      </c>
      <c r="V521" s="10">
        <v>12.1545562744141</v>
      </c>
      <c r="W521" s="5">
        <v>77.4926681518555</v>
      </c>
      <c r="Y521" s="10">
        <v>5.15542221069336</v>
      </c>
      <c r="Z521" s="5">
        <v>91.6885223388672</v>
      </c>
      <c r="AB521" s="10">
        <v>13.1545305252075</v>
      </c>
      <c r="AC521" s="5">
        <v>88.8463745117188</v>
      </c>
      <c r="AE521" s="10">
        <v>6.15578889846802</v>
      </c>
      <c r="AF521" s="5">
        <v>88.4825286865234</v>
      </c>
      <c r="AH521" s="10">
        <v>14.1533298492432</v>
      </c>
      <c r="AI521" s="5">
        <v>99.1920471191406</v>
      </c>
      <c r="AK521" s="10">
        <v>7.15446805953979</v>
      </c>
      <c r="AL521" s="5">
        <v>95.8071136474609</v>
      </c>
      <c r="AN521" s="10">
        <v>15.1553010940552</v>
      </c>
      <c r="AO521" s="5">
        <v>96.2663879394531</v>
      </c>
      <c r="AQ521" s="10">
        <v>8.15593147277832</v>
      </c>
      <c r="AR521" s="5">
        <v>88.932861328125</v>
      </c>
      <c r="AT521" s="10">
        <v>16.1551933288574</v>
      </c>
      <c r="AU521" s="5">
        <v>94.1668395996094</v>
      </c>
    </row>
    <row r="522">
      <c r="A522" s="10">
        <v>1.15610253810883</v>
      </c>
      <c r="B522" s="5">
        <v>139.662170410156</v>
      </c>
      <c r="D522" s="10">
        <v>9.15652751922607</v>
      </c>
      <c r="E522" s="5">
        <v>126.92765045166</v>
      </c>
      <c r="G522" s="10">
        <v>2.15666747093201</v>
      </c>
      <c r="H522" s="5">
        <v>85.0707550048828</v>
      </c>
      <c r="J522" s="10">
        <v>10.1566352844238</v>
      </c>
      <c r="K522" s="5">
        <v>86.9048767089844</v>
      </c>
      <c r="M522" s="10">
        <v>3.15521478652954</v>
      </c>
      <c r="N522" s="5">
        <v>106.844688415527</v>
      </c>
      <c r="P522" s="10">
        <v>11.1559629440308</v>
      </c>
      <c r="Q522" s="5">
        <v>98.0885925292969</v>
      </c>
      <c r="S522" s="10">
        <v>4.15520286560059</v>
      </c>
      <c r="T522" s="5">
        <v>116.593902587891</v>
      </c>
      <c r="V522" s="10">
        <v>12.1555280685425</v>
      </c>
      <c r="W522" s="5">
        <v>78.3307037353516</v>
      </c>
      <c r="Y522" s="10">
        <v>5.15688037872314</v>
      </c>
      <c r="Z522" s="5">
        <v>86.6394500732422</v>
      </c>
      <c r="AB522" s="10">
        <v>13.1560583114624</v>
      </c>
      <c r="AC522" s="5">
        <v>79.2820663452148</v>
      </c>
      <c r="AE522" s="10">
        <v>6.15724658966064</v>
      </c>
      <c r="AF522" s="5">
        <v>82.8190994262695</v>
      </c>
      <c r="AH522" s="10">
        <v>14.155065536499</v>
      </c>
      <c r="AI522" s="5">
        <v>101.023193359375</v>
      </c>
      <c r="AK522" s="10">
        <v>7.15613555908203</v>
      </c>
      <c r="AL522" s="5">
        <v>94.6768112182617</v>
      </c>
      <c r="AN522" s="10">
        <v>15.1570377349854</v>
      </c>
      <c r="AO522" s="5">
        <v>88.3185043334961</v>
      </c>
      <c r="AQ522" s="10">
        <v>8.15766716003418</v>
      </c>
      <c r="AR522" s="5">
        <v>88.1992111206055</v>
      </c>
      <c r="AT522" s="10">
        <v>16.1569290161133</v>
      </c>
      <c r="AU522" s="5">
        <v>87.3701248168945</v>
      </c>
    </row>
    <row r="523">
      <c r="A523" s="10">
        <v>1.1570051908493</v>
      </c>
      <c r="B523" s="5">
        <v>121.243339538574</v>
      </c>
      <c r="D523" s="10">
        <v>9.15784740447998</v>
      </c>
      <c r="E523" s="5">
        <v>126.456443786621</v>
      </c>
      <c r="G523" s="10">
        <v>2.1578483581543</v>
      </c>
      <c r="H523" s="5">
        <v>85.7537002563477</v>
      </c>
      <c r="J523" s="10">
        <v>10.1576070785522</v>
      </c>
      <c r="K523" s="5">
        <v>87.6385345458984</v>
      </c>
      <c r="M523" s="10">
        <v>3.15688133239746</v>
      </c>
      <c r="N523" s="5">
        <v>110.784339904785</v>
      </c>
      <c r="P523" s="10">
        <v>11.1576995849609</v>
      </c>
      <c r="Q523" s="5">
        <v>95.261344909668</v>
      </c>
      <c r="S523" s="10">
        <v>4.1569390296936</v>
      </c>
      <c r="T523" s="5">
        <v>120.059364318848</v>
      </c>
      <c r="V523" s="10">
        <v>12.1567096710205</v>
      </c>
      <c r="W523" s="5">
        <v>85.592658996582</v>
      </c>
      <c r="Y523" s="10">
        <v>5.1586856842041</v>
      </c>
      <c r="Z523" s="5">
        <v>93.8984298706055</v>
      </c>
      <c r="AB523" s="10">
        <v>13.1570310592651</v>
      </c>
      <c r="AC523" s="5">
        <v>95.4253768920898</v>
      </c>
      <c r="AE523" s="10">
        <v>6.15828847885132</v>
      </c>
      <c r="AF523" s="5">
        <v>76.9826965332031</v>
      </c>
      <c r="AH523" s="10">
        <v>14.156662940979</v>
      </c>
      <c r="AI523" s="5">
        <v>89.3145980834961</v>
      </c>
      <c r="AK523" s="10">
        <v>7.15780210494995</v>
      </c>
      <c r="AL523" s="5">
        <v>74.042121887207</v>
      </c>
      <c r="AN523" s="10">
        <v>15.1584281921387</v>
      </c>
      <c r="AO523" s="5">
        <v>91.1010055541992</v>
      </c>
      <c r="AQ523" s="10">
        <v>8.15933418273926</v>
      </c>
      <c r="AR523" s="5">
        <v>90.8385620117188</v>
      </c>
      <c r="AT523" s="10">
        <v>16.1583881378174</v>
      </c>
      <c r="AU523" s="5">
        <v>84.5011291503906</v>
      </c>
    </row>
    <row r="524">
      <c r="A524" s="10">
        <v>1.15825533866882</v>
      </c>
      <c r="B524" s="5">
        <v>127.858131408691</v>
      </c>
      <c r="D524" s="10">
        <v>9.15875053405762</v>
      </c>
      <c r="E524" s="5">
        <v>139.331130981445</v>
      </c>
      <c r="G524" s="10">
        <v>2.15882015228271</v>
      </c>
      <c r="H524" s="5">
        <v>84.5070953369141</v>
      </c>
      <c r="J524" s="10">
        <v>10.1589269638062</v>
      </c>
      <c r="K524" s="5">
        <v>86.0847396850586</v>
      </c>
      <c r="M524" s="10">
        <v>3.15792322158813</v>
      </c>
      <c r="N524" s="5">
        <v>101.246871948242</v>
      </c>
      <c r="P524" s="10">
        <v>11.1588792800903</v>
      </c>
      <c r="Q524" s="5">
        <v>84.167106628418</v>
      </c>
      <c r="S524" s="10">
        <v>4.15818881988525</v>
      </c>
      <c r="T524" s="5">
        <v>110.402603149414</v>
      </c>
      <c r="V524" s="10">
        <v>12.1584453582764</v>
      </c>
      <c r="W524" s="5">
        <v>79.7920379638672</v>
      </c>
      <c r="Y524" s="10">
        <v>5.16000509262085</v>
      </c>
      <c r="Z524" s="5">
        <v>79.574333190918</v>
      </c>
      <c r="AB524" s="10">
        <v>13.1581420898438</v>
      </c>
      <c r="AC524" s="5">
        <v>88.9447860717773</v>
      </c>
      <c r="AE524" s="10">
        <v>6.15939998626709</v>
      </c>
      <c r="AF524" s="5">
        <v>78.2710571289063</v>
      </c>
      <c r="AH524" s="10">
        <v>14.1576347351074</v>
      </c>
      <c r="AI524" s="5">
        <v>72.2586975097656</v>
      </c>
      <c r="AK524" s="10">
        <v>7.15884351730347</v>
      </c>
      <c r="AL524" s="5">
        <v>88.4914779663086</v>
      </c>
      <c r="AN524" s="10">
        <v>15.1593990325928</v>
      </c>
      <c r="AO524" s="5">
        <v>103.152572631836</v>
      </c>
      <c r="AQ524" s="10">
        <v>8.16030597686768</v>
      </c>
      <c r="AR524" s="5">
        <v>101.652465820313</v>
      </c>
      <c r="AT524" s="10">
        <v>16.1594276428223</v>
      </c>
      <c r="AU524" s="5">
        <v>84.7933959960938</v>
      </c>
    </row>
    <row r="525">
      <c r="A525" s="10">
        <v>1.16006076335907</v>
      </c>
      <c r="B525" s="5">
        <v>124.06462097168</v>
      </c>
      <c r="D525" s="10">
        <v>9.1601390838623</v>
      </c>
      <c r="E525" s="5">
        <v>135.746383666992</v>
      </c>
      <c r="G525" s="10">
        <v>2.16020917892456</v>
      </c>
      <c r="H525" s="5">
        <v>82.7862930297852</v>
      </c>
      <c r="J525" s="10">
        <v>10.1607332229614</v>
      </c>
      <c r="K525" s="5">
        <v>89.9319381713867</v>
      </c>
      <c r="M525" s="10">
        <v>3.15889549255371</v>
      </c>
      <c r="N525" s="5">
        <v>94.7990875244141</v>
      </c>
      <c r="P525" s="10">
        <v>11.159782409668</v>
      </c>
      <c r="Q525" s="5">
        <v>74.9666442871094</v>
      </c>
      <c r="S525" s="10">
        <v>4.15909194946289</v>
      </c>
      <c r="T525" s="5">
        <v>103.203269958496</v>
      </c>
      <c r="V525" s="10">
        <v>12.1600427627563</v>
      </c>
      <c r="W525" s="5">
        <v>75.7897644042969</v>
      </c>
      <c r="Y525" s="10">
        <v>5.16083908081055</v>
      </c>
      <c r="Z525" s="5">
        <v>80.4928894042969</v>
      </c>
      <c r="AB525" s="10">
        <v>13.1597385406494</v>
      </c>
      <c r="AC525" s="5">
        <v>72.6195526123047</v>
      </c>
      <c r="AE525" s="10">
        <v>6.16099691390991</v>
      </c>
      <c r="AF525" s="5">
        <v>83.988166809082</v>
      </c>
      <c r="AH525" s="10">
        <v>14.1586771011353</v>
      </c>
      <c r="AI525" s="5">
        <v>75.038215637207</v>
      </c>
      <c r="AK525" s="10">
        <v>7.15988492965698</v>
      </c>
      <c r="AL525" s="5">
        <v>83.9941329956055</v>
      </c>
      <c r="AN525" s="10">
        <v>15.1606492996216</v>
      </c>
      <c r="AO525" s="5">
        <v>96.6809310913086</v>
      </c>
      <c r="AQ525" s="10">
        <v>8.16134834289551</v>
      </c>
      <c r="AR525" s="5">
        <v>100.489356994629</v>
      </c>
      <c r="AT525" s="10">
        <v>16.1605396270752</v>
      </c>
      <c r="AU525" s="5">
        <v>75.4468002319336</v>
      </c>
    </row>
    <row r="526">
      <c r="A526" s="10">
        <v>1.16151916980743</v>
      </c>
      <c r="B526" s="5">
        <v>143.524276733398</v>
      </c>
      <c r="D526" s="10">
        <v>9.16194438934326</v>
      </c>
      <c r="E526" s="5">
        <v>135.710586547852</v>
      </c>
      <c r="G526" s="10">
        <v>2.1620147228241</v>
      </c>
      <c r="H526" s="5">
        <v>94.0177230834961</v>
      </c>
      <c r="J526" s="10">
        <v>10.1621913909912</v>
      </c>
      <c r="K526" s="5">
        <v>101.339324951172</v>
      </c>
      <c r="M526" s="10">
        <v>3.16056227684021</v>
      </c>
      <c r="N526" s="5">
        <v>104.825653076172</v>
      </c>
      <c r="P526" s="10">
        <v>11.1613092422485</v>
      </c>
      <c r="Q526" s="5">
        <v>70.901741027832</v>
      </c>
      <c r="S526" s="10">
        <v>4.16055011749268</v>
      </c>
      <c r="T526" s="5">
        <v>109.743507385254</v>
      </c>
      <c r="V526" s="10">
        <v>12.1610145568848</v>
      </c>
      <c r="W526" s="5">
        <v>79.2820663452148</v>
      </c>
      <c r="Y526" s="10">
        <v>5.16222763061523</v>
      </c>
      <c r="Z526" s="5">
        <v>88.5600662231445</v>
      </c>
      <c r="AB526" s="10">
        <v>13.1614751815796</v>
      </c>
      <c r="AC526" s="5">
        <v>66.3805389404297</v>
      </c>
      <c r="AE526" s="10">
        <v>6.16266345977783</v>
      </c>
      <c r="AF526" s="5">
        <v>78.7959442138672</v>
      </c>
      <c r="AH526" s="10">
        <v>14.1604137420654</v>
      </c>
      <c r="AI526" s="5">
        <v>64.8476257324219</v>
      </c>
      <c r="AK526" s="10">
        <v>7.16141271591187</v>
      </c>
      <c r="AL526" s="5">
        <v>77.38232421875</v>
      </c>
      <c r="AN526" s="10">
        <v>15.1623849868774</v>
      </c>
      <c r="AO526" s="5">
        <v>81.1996994018555</v>
      </c>
      <c r="AQ526" s="10">
        <v>8.16308403015137</v>
      </c>
      <c r="AR526" s="5">
        <v>77.9489669799805</v>
      </c>
      <c r="AT526" s="10">
        <v>16.1621379852295</v>
      </c>
      <c r="AU526" s="5">
        <v>72.3153610229492</v>
      </c>
    </row>
    <row r="527">
      <c r="A527" s="10">
        <v>1.16228294372559</v>
      </c>
      <c r="B527" s="5">
        <v>148.990875244141</v>
      </c>
      <c r="D527" s="10">
        <v>9.16333293914795</v>
      </c>
      <c r="E527" s="5">
        <v>129.033172607422</v>
      </c>
      <c r="G527" s="10">
        <v>2.16340374946594</v>
      </c>
      <c r="H527" s="5">
        <v>93.3586273193359</v>
      </c>
      <c r="J527" s="10">
        <v>10.1630935668945</v>
      </c>
      <c r="K527" s="5">
        <v>102.54418182373</v>
      </c>
      <c r="M527" s="10">
        <v>3.16229820251465</v>
      </c>
      <c r="N527" s="5">
        <v>96.4751510620117</v>
      </c>
      <c r="P527" s="10">
        <v>11.1631155014038</v>
      </c>
      <c r="Q527" s="5">
        <v>80.8776092529297</v>
      </c>
      <c r="S527" s="10">
        <v>4.16235589981079</v>
      </c>
      <c r="T527" s="5">
        <v>98.3838424682617</v>
      </c>
      <c r="V527" s="10">
        <v>12.1621255874634</v>
      </c>
      <c r="W527" s="5">
        <v>78.4768371582031</v>
      </c>
      <c r="Y527" s="10">
        <v>5.16410255432129</v>
      </c>
      <c r="Z527" s="5">
        <v>87.2120590209961</v>
      </c>
      <c r="AB527" s="10">
        <v>13.1625871658325</v>
      </c>
      <c r="AC527" s="5">
        <v>75.6853790283203</v>
      </c>
      <c r="AE527" s="10">
        <v>6.1637749671936</v>
      </c>
      <c r="AF527" s="5">
        <v>74.3671951293945</v>
      </c>
      <c r="AH527" s="10">
        <v>14.1620798110962</v>
      </c>
      <c r="AI527" s="5">
        <v>71.1492691040039</v>
      </c>
      <c r="AK527" s="10">
        <v>7.16314888000488</v>
      </c>
      <c r="AL527" s="5">
        <v>75.7509918212891</v>
      </c>
      <c r="AN527" s="10">
        <v>15.1639127731323</v>
      </c>
      <c r="AO527" s="5">
        <v>93.6568603515625</v>
      </c>
      <c r="AQ527" s="10">
        <v>8.16475105285645</v>
      </c>
      <c r="AR527" s="5">
        <v>71.3013687133789</v>
      </c>
      <c r="AT527" s="10">
        <v>16.1638050079346</v>
      </c>
      <c r="AU527" s="5">
        <v>74.6952514648438</v>
      </c>
    </row>
    <row r="528">
      <c r="A528" s="10">
        <v>1.16339409351349</v>
      </c>
      <c r="B528" s="5">
        <v>123.918487548828</v>
      </c>
      <c r="D528" s="10">
        <v>9.16423606872559</v>
      </c>
      <c r="E528" s="5">
        <v>117.950859069824</v>
      </c>
      <c r="G528" s="10">
        <v>2.164306640625</v>
      </c>
      <c r="H528" s="5">
        <v>81.7573928833008</v>
      </c>
      <c r="J528" s="10">
        <v>10.1643438339233</v>
      </c>
      <c r="K528" s="5">
        <v>87.5967788696289</v>
      </c>
      <c r="M528" s="10">
        <v>3.16340923309326</v>
      </c>
      <c r="N528" s="5">
        <v>94.0624542236328</v>
      </c>
      <c r="P528" s="10">
        <v>11.1642961502075</v>
      </c>
      <c r="Q528" s="5">
        <v>86.0549163818359</v>
      </c>
      <c r="S528" s="10">
        <v>4.16367530822754</v>
      </c>
      <c r="T528" s="5">
        <v>86.1533355712891</v>
      </c>
      <c r="V528" s="10">
        <v>12.1638612747192</v>
      </c>
      <c r="W528" s="5">
        <v>69.4165420532227</v>
      </c>
      <c r="Y528" s="10">
        <v>5.16542196273804</v>
      </c>
      <c r="Z528" s="5">
        <v>88.2528915405273</v>
      </c>
      <c r="AB528" s="10">
        <v>13.1635589599609</v>
      </c>
      <c r="AC528" s="5">
        <v>69.5030288696289</v>
      </c>
      <c r="AE528" s="10">
        <v>6.16481590270996</v>
      </c>
      <c r="AF528" s="5">
        <v>87.9397430419922</v>
      </c>
      <c r="AH528" s="10">
        <v>14.1630516052246</v>
      </c>
      <c r="AI528" s="5">
        <v>68.7544631958008</v>
      </c>
      <c r="AK528" s="10">
        <v>7.16432952880859</v>
      </c>
      <c r="AL528" s="5">
        <v>77.125846862793</v>
      </c>
      <c r="AN528" s="10">
        <v>15.16481590271</v>
      </c>
      <c r="AO528" s="5">
        <v>99.0131072998047</v>
      </c>
      <c r="AQ528" s="10">
        <v>8.16572284698486</v>
      </c>
      <c r="AR528" s="5">
        <v>74.4417572021484</v>
      </c>
      <c r="AT528" s="10">
        <v>16.1649150848389</v>
      </c>
      <c r="AU528" s="5">
        <v>73.0907592773438</v>
      </c>
    </row>
    <row r="529">
      <c r="A529" s="10">
        <v>1.16513025760651</v>
      </c>
      <c r="B529" s="5">
        <v>121.276145935059</v>
      </c>
      <c r="D529" s="10">
        <v>9.16555595397949</v>
      </c>
      <c r="E529" s="5">
        <v>128.77668762207</v>
      </c>
      <c r="G529" s="10">
        <v>2.16555643081665</v>
      </c>
      <c r="H529" s="5">
        <v>80.1588668823242</v>
      </c>
      <c r="J529" s="10">
        <v>10.1660804748535</v>
      </c>
      <c r="K529" s="5">
        <v>86.2487716674805</v>
      </c>
      <c r="M529" s="10">
        <v>3.16431212425232</v>
      </c>
      <c r="N529" s="5">
        <v>84.9454956054688</v>
      </c>
      <c r="P529" s="10">
        <v>11.165060043335</v>
      </c>
      <c r="Q529" s="5">
        <v>86.5678787231445</v>
      </c>
      <c r="S529" s="10">
        <v>4.16457843780518</v>
      </c>
      <c r="T529" s="5">
        <v>100.972496032715</v>
      </c>
      <c r="V529" s="10">
        <v>12.1654596328735</v>
      </c>
      <c r="W529" s="5">
        <v>69.2853164672852</v>
      </c>
      <c r="Y529" s="10">
        <v>5.16625547409058</v>
      </c>
      <c r="Z529" s="5">
        <v>76.8097152709961</v>
      </c>
      <c r="AB529" s="10">
        <v>13.1650857925415</v>
      </c>
      <c r="AC529" s="5">
        <v>64.2601013183594</v>
      </c>
      <c r="AE529" s="10">
        <v>6.166344165802</v>
      </c>
      <c r="AF529" s="5">
        <v>86.2189483642578</v>
      </c>
      <c r="AH529" s="10">
        <v>14.1640939712524</v>
      </c>
      <c r="AI529" s="5">
        <v>73.391975402832</v>
      </c>
      <c r="AK529" s="10">
        <v>7.16523265838623</v>
      </c>
      <c r="AL529" s="5">
        <v>80.1320266723633</v>
      </c>
      <c r="AN529" s="10">
        <v>15.1659965515137</v>
      </c>
      <c r="AO529" s="5">
        <v>82.4671859741211</v>
      </c>
      <c r="AQ529" s="10">
        <v>8.16662502288818</v>
      </c>
      <c r="AR529" s="5">
        <v>75.2976837158203</v>
      </c>
      <c r="AT529" s="10">
        <v>16.1659564971924</v>
      </c>
      <c r="AU529" s="5">
        <v>89.8484344482422</v>
      </c>
    </row>
    <row r="530">
      <c r="A530" s="10">
        <v>1.16658854484558</v>
      </c>
      <c r="B530" s="5">
        <v>125.707878112793</v>
      </c>
      <c r="D530" s="10">
        <v>9.16736125946045</v>
      </c>
      <c r="E530" s="5">
        <v>131.591995239258</v>
      </c>
      <c r="G530" s="10">
        <v>2.16736221313477</v>
      </c>
      <c r="H530" s="5">
        <v>71.5071487426758</v>
      </c>
      <c r="J530" s="10">
        <v>10.1676082611084</v>
      </c>
      <c r="K530" s="5">
        <v>90.9906616210938</v>
      </c>
      <c r="M530" s="10">
        <v>3.16590905189514</v>
      </c>
      <c r="N530" s="5">
        <v>83.5915222167969</v>
      </c>
      <c r="P530" s="10">
        <v>11.166449546814</v>
      </c>
      <c r="Q530" s="5">
        <v>84.1313171386719</v>
      </c>
      <c r="S530" s="10">
        <v>4.16596698760986</v>
      </c>
      <c r="T530" s="5">
        <v>98.9534606933594</v>
      </c>
      <c r="V530" s="10">
        <v>12.1665000915527</v>
      </c>
      <c r="W530" s="5">
        <v>73.8303756713867</v>
      </c>
      <c r="Y530" s="10">
        <v>5.16743564605713</v>
      </c>
      <c r="Z530" s="5">
        <v>76.7769165039063</v>
      </c>
      <c r="AB530" s="10">
        <v>13.1668920516968</v>
      </c>
      <c r="AC530" s="5">
        <v>74.4954376220703</v>
      </c>
      <c r="AE530" s="10">
        <v>6.16808032989502</v>
      </c>
      <c r="AF530" s="5">
        <v>74.9666442871094</v>
      </c>
      <c r="AH530" s="10">
        <v>14.1658306121826</v>
      </c>
      <c r="AI530" s="5">
        <v>76.2550048828125</v>
      </c>
      <c r="AK530" s="10">
        <v>7.16682958602905</v>
      </c>
      <c r="AL530" s="5">
        <v>74.3940353393555</v>
      </c>
      <c r="AN530" s="10">
        <v>15.1678018569946</v>
      </c>
      <c r="AO530" s="5">
        <v>86.3442001342773</v>
      </c>
      <c r="AQ530" s="10">
        <v>8.16815376281738</v>
      </c>
      <c r="AR530" s="5">
        <v>84.2207870483398</v>
      </c>
      <c r="AT530" s="10">
        <v>16.1674842834473</v>
      </c>
      <c r="AU530" s="5">
        <v>83.3260955810547</v>
      </c>
    </row>
    <row r="531">
      <c r="A531" s="10">
        <v>1.16763019561768</v>
      </c>
      <c r="B531" s="5">
        <v>121.183692932129</v>
      </c>
      <c r="D531" s="10">
        <v>9.16881942749023</v>
      </c>
      <c r="E531" s="5">
        <v>127.61060333252</v>
      </c>
      <c r="G531" s="10">
        <v>2.16888976097107</v>
      </c>
      <c r="H531" s="5">
        <v>71.6324081420898</v>
      </c>
      <c r="J531" s="10">
        <v>10.1685800552368</v>
      </c>
      <c r="K531" s="5">
        <v>76.9707641601563</v>
      </c>
      <c r="M531" s="10">
        <v>3.16771483421326</v>
      </c>
      <c r="N531" s="5">
        <v>84.8709335327148</v>
      </c>
      <c r="P531" s="10">
        <v>11.1681156158447</v>
      </c>
      <c r="Q531" s="5">
        <v>72.029052734375</v>
      </c>
      <c r="S531" s="10">
        <v>4.16777229309082</v>
      </c>
      <c r="T531" s="5">
        <v>83.1889038085938</v>
      </c>
      <c r="V531" s="10">
        <v>12.1675424575806</v>
      </c>
      <c r="W531" s="5">
        <v>78.0444030761719</v>
      </c>
      <c r="Y531" s="10">
        <v>5.16910219192505</v>
      </c>
      <c r="Z531" s="5">
        <v>74.7042007446289</v>
      </c>
      <c r="AB531" s="10">
        <v>13.1680717468262</v>
      </c>
      <c r="AC531" s="5">
        <v>83.3618774414063</v>
      </c>
      <c r="AE531" s="10">
        <v>6.16926050186157</v>
      </c>
      <c r="AF531" s="5">
        <v>75.4974975585938</v>
      </c>
      <c r="AH531" s="10">
        <v>14.1674966812134</v>
      </c>
      <c r="AI531" s="5">
        <v>83.1889038085938</v>
      </c>
      <c r="AK531" s="10">
        <v>7.16863536834717</v>
      </c>
      <c r="AL531" s="5">
        <v>75.7808151245117</v>
      </c>
      <c r="AN531" s="10">
        <v>15.1693296432495</v>
      </c>
      <c r="AO531" s="5">
        <v>86.8899688720703</v>
      </c>
      <c r="AQ531" s="10">
        <v>8.16981983184814</v>
      </c>
      <c r="AR531" s="5">
        <v>78.6647262573242</v>
      </c>
      <c r="AT531" s="10">
        <v>16.1692218780518</v>
      </c>
      <c r="AU531" s="5">
        <v>77.9758071899414</v>
      </c>
    </row>
    <row r="532">
      <c r="A532" s="10">
        <v>1.16874122619629</v>
      </c>
      <c r="B532" s="5">
        <v>127.774627685547</v>
      </c>
      <c r="D532" s="10">
        <v>9.16958332061768</v>
      </c>
      <c r="E532" s="5">
        <v>112.704956054688</v>
      </c>
      <c r="G532" s="10">
        <v>2.16979265213013</v>
      </c>
      <c r="H532" s="5">
        <v>82.2673721313477</v>
      </c>
      <c r="J532" s="10">
        <v>10.1697597503662</v>
      </c>
      <c r="K532" s="5">
        <v>69.7803802490234</v>
      </c>
      <c r="M532" s="10">
        <v>3.16882610321045</v>
      </c>
      <c r="N532" s="5">
        <v>97.987190246582</v>
      </c>
      <c r="P532" s="10">
        <v>11.1694345474243</v>
      </c>
      <c r="Q532" s="5">
        <v>69.3151397705078</v>
      </c>
      <c r="S532" s="10">
        <v>4.16916131973267</v>
      </c>
      <c r="T532" s="5">
        <v>83.6362533569336</v>
      </c>
      <c r="V532" s="10">
        <v>12.1692085266113</v>
      </c>
      <c r="W532" s="5">
        <v>81.9452743530273</v>
      </c>
      <c r="Y532" s="10">
        <v>5.17056083679199</v>
      </c>
      <c r="Z532" s="5">
        <v>75.3125915527344</v>
      </c>
      <c r="AB532" s="10">
        <v>13.1689758300781</v>
      </c>
      <c r="AC532" s="5">
        <v>67.8687133789063</v>
      </c>
      <c r="AE532" s="10">
        <v>6.17016315460205</v>
      </c>
      <c r="AF532" s="5">
        <v>81.0177764892578</v>
      </c>
      <c r="AH532" s="10">
        <v>14.1684684753418</v>
      </c>
      <c r="AI532" s="5">
        <v>74.5759582519531</v>
      </c>
      <c r="AK532" s="10">
        <v>7.16974639892578</v>
      </c>
      <c r="AL532" s="5">
        <v>82.431396484375</v>
      </c>
      <c r="AN532" s="10">
        <v>15.1701631546021</v>
      </c>
      <c r="AO532" s="5">
        <v>86.5768280029297</v>
      </c>
      <c r="AQ532" s="10">
        <v>8.17093181610107</v>
      </c>
      <c r="AR532" s="5">
        <v>70.7466583251953</v>
      </c>
      <c r="AT532" s="10">
        <v>16.1704006195068</v>
      </c>
      <c r="AU532" s="5">
        <v>80.1827239990234</v>
      </c>
    </row>
    <row r="533">
      <c r="A533" s="10">
        <v>1.17040812969208</v>
      </c>
      <c r="B533" s="5">
        <v>128.836334228516</v>
      </c>
      <c r="D533" s="10">
        <v>9.17069435119629</v>
      </c>
      <c r="E533" s="5">
        <v>116.680389404297</v>
      </c>
      <c r="G533" s="10">
        <v>2.17097306251526</v>
      </c>
      <c r="H533" s="5">
        <v>73.937744140625</v>
      </c>
      <c r="J533" s="10">
        <v>10.1714963912964</v>
      </c>
      <c r="K533" s="5">
        <v>77.2153167724609</v>
      </c>
      <c r="M533" s="10">
        <v>3.16958975791931</v>
      </c>
      <c r="N533" s="5">
        <v>94.1310501098633</v>
      </c>
      <c r="P533" s="10">
        <v>11.1704072952271</v>
      </c>
      <c r="Q533" s="5">
        <v>64.9818267822266</v>
      </c>
      <c r="S533" s="10">
        <v>4.16992521286011</v>
      </c>
      <c r="T533" s="5">
        <v>80.0216827392578</v>
      </c>
      <c r="V533" s="10">
        <v>12.1709451675415</v>
      </c>
      <c r="W533" s="5">
        <v>82.5149002075195</v>
      </c>
      <c r="Y533" s="10">
        <v>5.17160272598267</v>
      </c>
      <c r="Z533" s="5">
        <v>70.970329284668</v>
      </c>
      <c r="AB533" s="10">
        <v>13.1705026626587</v>
      </c>
      <c r="AC533" s="5">
        <v>68.3667602539063</v>
      </c>
      <c r="AE533" s="10">
        <v>6.17169189453125</v>
      </c>
      <c r="AF533" s="5">
        <v>70.6333312988281</v>
      </c>
      <c r="AH533" s="10">
        <v>14.1693716049194</v>
      </c>
      <c r="AI533" s="5">
        <v>73.0967254638672</v>
      </c>
      <c r="AK533" s="10">
        <v>7.17057991027832</v>
      </c>
      <c r="AL533" s="5">
        <v>76.794807434082</v>
      </c>
      <c r="AN533" s="10">
        <v>15.1712741851807</v>
      </c>
      <c r="AO533" s="5">
        <v>81.1161956787109</v>
      </c>
      <c r="AQ533" s="10">
        <v>8.17197227478027</v>
      </c>
      <c r="AR533" s="5">
        <v>75.8106384277344</v>
      </c>
      <c r="AT533" s="10">
        <v>16.1713047027588</v>
      </c>
      <c r="AU533" s="5">
        <v>72.4525451660156</v>
      </c>
    </row>
    <row r="534">
      <c r="A534" s="10">
        <v>1.17207467556</v>
      </c>
      <c r="B534" s="5">
        <v>115.087829589844</v>
      </c>
      <c r="D534" s="10">
        <v>9.17243003845215</v>
      </c>
      <c r="E534" s="5">
        <v>115.257820129395</v>
      </c>
      <c r="G534" s="10">
        <v>2.17277860641479</v>
      </c>
      <c r="H534" s="5">
        <v>74.7071838378906</v>
      </c>
      <c r="J534" s="10">
        <v>10.1730937957764</v>
      </c>
      <c r="K534" s="5">
        <v>78.1338729858398</v>
      </c>
      <c r="M534" s="10">
        <v>3.17104840278625</v>
      </c>
      <c r="N534" s="5">
        <v>91.0413589477539</v>
      </c>
      <c r="P534" s="10">
        <v>11.1717262268066</v>
      </c>
      <c r="Q534" s="5">
        <v>61.8951225280762</v>
      </c>
      <c r="S534" s="10">
        <v>4.17117500305176</v>
      </c>
      <c r="T534" s="5">
        <v>84.7188415527344</v>
      </c>
      <c r="V534" s="10">
        <v>12.1719169616699</v>
      </c>
      <c r="W534" s="5">
        <v>75.6138076782227</v>
      </c>
      <c r="Y534" s="10">
        <v>5.17271375656128</v>
      </c>
      <c r="Z534" s="5">
        <v>69.6551284790039</v>
      </c>
      <c r="AB534" s="10">
        <v>13.1723785400391</v>
      </c>
      <c r="AC534" s="5">
        <v>77.2689971923828</v>
      </c>
      <c r="AE534" s="10">
        <v>6.17349672317505</v>
      </c>
      <c r="AF534" s="5">
        <v>61.7460060119629</v>
      </c>
      <c r="AH534" s="10">
        <v>14.1708993911743</v>
      </c>
      <c r="AI534" s="5">
        <v>81.1698760986328</v>
      </c>
      <c r="AK534" s="10">
        <v>7.17196846008301</v>
      </c>
      <c r="AL534" s="5">
        <v>68.9602432250977</v>
      </c>
      <c r="AN534" s="10">
        <v>15.1728715896606</v>
      </c>
      <c r="AO534" s="5">
        <v>76.821647644043</v>
      </c>
      <c r="AQ534" s="10">
        <v>8.17336177825928</v>
      </c>
      <c r="AR534" s="5">
        <v>79.574333190918</v>
      </c>
      <c r="AT534" s="10">
        <v>16.1728324890137</v>
      </c>
      <c r="AU534" s="5">
        <v>67.5913619995117</v>
      </c>
    </row>
    <row r="535">
      <c r="A535" s="10">
        <v>1.1731858253479</v>
      </c>
      <c r="B535" s="5">
        <v>114.622589111328</v>
      </c>
      <c r="D535" s="10">
        <v>9.17388820648193</v>
      </c>
      <c r="E535" s="5">
        <v>115.114669799805</v>
      </c>
      <c r="G535" s="10">
        <v>2.17437601089478</v>
      </c>
      <c r="H535" s="5">
        <v>81.4830169677734</v>
      </c>
      <c r="J535" s="10">
        <v>10.1739959716797</v>
      </c>
      <c r="K535" s="5">
        <v>72.5658721923828</v>
      </c>
      <c r="M535" s="10">
        <v>3.17278456687927</v>
      </c>
      <c r="N535" s="5">
        <v>77.3346099853516</v>
      </c>
      <c r="P535" s="10">
        <v>11.1734619140625</v>
      </c>
      <c r="Q535" s="5">
        <v>71.247688293457</v>
      </c>
      <c r="S535" s="10">
        <v>4.17284202575684</v>
      </c>
      <c r="T535" s="5">
        <v>89.1535491943359</v>
      </c>
      <c r="V535" s="10">
        <v>12.1728200912476</v>
      </c>
      <c r="W535" s="5">
        <v>75.2469787597656</v>
      </c>
      <c r="Y535" s="10">
        <v>5.1743803024292</v>
      </c>
      <c r="Z535" s="5">
        <v>81.9214172363281</v>
      </c>
      <c r="AB535" s="10">
        <v>13.1735582351685</v>
      </c>
      <c r="AC535" s="5">
        <v>70.5587692260742</v>
      </c>
      <c r="AE535" s="10">
        <v>6.17467737197876</v>
      </c>
      <c r="AF535" s="5">
        <v>69.58056640625</v>
      </c>
      <c r="AH535" s="10">
        <v>14.1725664138794</v>
      </c>
      <c r="AI535" s="5">
        <v>78.6945495605469</v>
      </c>
      <c r="AK535" s="10">
        <v>7.17363500595093</v>
      </c>
      <c r="AL535" s="5">
        <v>72.7955093383789</v>
      </c>
      <c r="AN535" s="10">
        <v>15.1743984222412</v>
      </c>
      <c r="AO535" s="5">
        <v>83.9762420654297</v>
      </c>
      <c r="AQ535" s="10">
        <v>8.17509841918945</v>
      </c>
      <c r="AR535" s="5">
        <v>70.5796432495117</v>
      </c>
      <c r="AT535" s="10">
        <v>16.1747074127197</v>
      </c>
      <c r="AU535" s="5">
        <v>80.3586807250977</v>
      </c>
    </row>
    <row r="536">
      <c r="A536" s="10">
        <v>1.17415797710419</v>
      </c>
      <c r="B536" s="5">
        <v>116.623725891113</v>
      </c>
      <c r="D536" s="10">
        <v>9.17493057250977</v>
      </c>
      <c r="E536" s="5">
        <v>118.207336425781</v>
      </c>
      <c r="G536" s="10">
        <v>2.17520952224731</v>
      </c>
      <c r="H536" s="5">
        <v>84.2416687011719</v>
      </c>
      <c r="J536" s="10">
        <v>10.1749687194824</v>
      </c>
      <c r="K536" s="5">
        <v>81.7514266967773</v>
      </c>
      <c r="M536" s="10">
        <v>3.17403435707092</v>
      </c>
      <c r="N536" s="5">
        <v>85.3212661743164</v>
      </c>
      <c r="P536" s="10">
        <v>11.1749906539917</v>
      </c>
      <c r="Q536" s="5">
        <v>74.2717590332031</v>
      </c>
      <c r="S536" s="10">
        <v>4.17430019378662</v>
      </c>
      <c r="T536" s="5">
        <v>98.8490829467773</v>
      </c>
      <c r="V536" s="10">
        <v>12.1743478775024</v>
      </c>
      <c r="W536" s="5">
        <v>76.7620010375977</v>
      </c>
      <c r="Y536" s="10">
        <v>5.17604684829712</v>
      </c>
      <c r="Z536" s="5">
        <v>68.3518524169922</v>
      </c>
      <c r="AB536" s="10">
        <v>13.1743230819702</v>
      </c>
      <c r="AC536" s="5">
        <v>60.8244705200195</v>
      </c>
      <c r="AE536" s="10">
        <v>6.1754412651062</v>
      </c>
      <c r="AF536" s="5">
        <v>72.0111618041992</v>
      </c>
      <c r="AH536" s="10">
        <v>14.1736764907837</v>
      </c>
      <c r="AI536" s="5">
        <v>74.5938491821289</v>
      </c>
      <c r="AK536" s="10">
        <v>7.17495489120483</v>
      </c>
      <c r="AL536" s="5">
        <v>73.2995223999023</v>
      </c>
      <c r="AN536" s="10">
        <v>15.1754417419434</v>
      </c>
      <c r="AO536" s="5">
        <v>93.6508941650391</v>
      </c>
      <c r="AQ536" s="10">
        <v>8.17648696899414</v>
      </c>
      <c r="AR536" s="5">
        <v>73.2577743530273</v>
      </c>
      <c r="AT536" s="10">
        <v>16.175817489624</v>
      </c>
      <c r="AU536" s="5">
        <v>75.5780181884766</v>
      </c>
    </row>
    <row r="537">
      <c r="A537" s="10">
        <v>1.17568576335907</v>
      </c>
      <c r="B537" s="5">
        <v>113.617546081543</v>
      </c>
      <c r="D537" s="10">
        <v>9.17597198486328</v>
      </c>
      <c r="E537" s="5">
        <v>112.868980407715</v>
      </c>
      <c r="G537" s="10">
        <v>2.17625093460083</v>
      </c>
      <c r="H537" s="5">
        <v>69.5000457763672</v>
      </c>
      <c r="J537" s="10">
        <v>10.1765651702881</v>
      </c>
      <c r="K537" s="5">
        <v>76.338508605957</v>
      </c>
      <c r="M537" s="10">
        <v>3.17500638961792</v>
      </c>
      <c r="N537" s="5">
        <v>81.5068740844727</v>
      </c>
      <c r="P537" s="10">
        <v>11.1758937835693</v>
      </c>
      <c r="Q537" s="5">
        <v>72.5360488891602</v>
      </c>
      <c r="S537" s="10">
        <v>4.1752028465271</v>
      </c>
      <c r="T537" s="5">
        <v>98.816276550293</v>
      </c>
      <c r="V537" s="10">
        <v>12.1760139465332</v>
      </c>
      <c r="W537" s="5">
        <v>65.6767044067383</v>
      </c>
      <c r="Y537" s="10">
        <v>5.17708873748779</v>
      </c>
      <c r="Z537" s="5">
        <v>73.418815612793</v>
      </c>
      <c r="AB537" s="10">
        <v>13.1756420135498</v>
      </c>
      <c r="AC537" s="5">
        <v>63.3892669677734</v>
      </c>
      <c r="AE537" s="10">
        <v>6.17683076858521</v>
      </c>
      <c r="AF537" s="5">
        <v>70.3291320800781</v>
      </c>
      <c r="AH537" s="10">
        <v>14.1746482849121</v>
      </c>
      <c r="AI537" s="5">
        <v>80.5763931274414</v>
      </c>
      <c r="AK537" s="10">
        <v>7.17585754394531</v>
      </c>
      <c r="AL537" s="5">
        <v>71.9336242675781</v>
      </c>
      <c r="AN537" s="10">
        <v>15.1764822006226</v>
      </c>
      <c r="AO537" s="5">
        <v>91.0473251342773</v>
      </c>
      <c r="AQ537" s="10">
        <v>8.17738914489746</v>
      </c>
      <c r="AR537" s="5">
        <v>74.2329940795898</v>
      </c>
      <c r="AT537" s="10">
        <v>16.1765823364258</v>
      </c>
      <c r="AU537" s="5">
        <v>63.4548759460449</v>
      </c>
    </row>
    <row r="538">
      <c r="A538" s="10">
        <v>1.1774218082428</v>
      </c>
      <c r="B538" s="5">
        <v>112.508117675781</v>
      </c>
      <c r="D538" s="10">
        <v>9.17763900756836</v>
      </c>
      <c r="E538" s="5">
        <v>131.496566772461</v>
      </c>
      <c r="G538" s="10">
        <v>2.17791748046875</v>
      </c>
      <c r="H538" s="5">
        <v>78.9092712402344</v>
      </c>
      <c r="J538" s="10">
        <v>10.1781635284424</v>
      </c>
      <c r="K538" s="5">
        <v>83.8569488525391</v>
      </c>
      <c r="M538" s="10">
        <v>3.17632579803467</v>
      </c>
      <c r="N538" s="5">
        <v>90.474723815918</v>
      </c>
      <c r="P538" s="10">
        <v>11.1770734786987</v>
      </c>
      <c r="Q538" s="5">
        <v>68.951301574707</v>
      </c>
      <c r="S538" s="10">
        <v>4.17638349533081</v>
      </c>
      <c r="T538" s="5">
        <v>111.550796508789</v>
      </c>
      <c r="V538" s="10">
        <v>12.1771945953369</v>
      </c>
      <c r="W538" s="5">
        <v>63.4757537841797</v>
      </c>
      <c r="Y538" s="10">
        <v>5.17813062667847</v>
      </c>
      <c r="Z538" s="5">
        <v>77.319694519043</v>
      </c>
      <c r="AB538" s="10">
        <v>13.1773777008057</v>
      </c>
      <c r="AC538" s="5">
        <v>63.3236541748047</v>
      </c>
      <c r="AE538" s="10">
        <v>6.17856645584106</v>
      </c>
      <c r="AF538" s="5">
        <v>74.0570373535156</v>
      </c>
      <c r="AH538" s="10">
        <v>14.1761074066162</v>
      </c>
      <c r="AI538" s="5">
        <v>74.629638671875</v>
      </c>
      <c r="AK538" s="10">
        <v>7.17717695236206</v>
      </c>
      <c r="AL538" s="5">
        <v>76.5055236816406</v>
      </c>
      <c r="AN538" s="10">
        <v>15.1780796051025</v>
      </c>
      <c r="AO538" s="5">
        <v>81.1609268188477</v>
      </c>
      <c r="AQ538" s="10">
        <v>8.17870903015137</v>
      </c>
      <c r="AR538" s="5">
        <v>80.4302597045898</v>
      </c>
      <c r="AT538" s="10">
        <v>16.1779708862305</v>
      </c>
      <c r="AU538" s="5">
        <v>62.947883605957</v>
      </c>
    </row>
    <row r="539">
      <c r="A539" s="10">
        <v>1.17860245704651</v>
      </c>
      <c r="B539" s="5">
        <v>119.0751953125</v>
      </c>
      <c r="D539" s="10">
        <v>9.17930507659912</v>
      </c>
      <c r="E539" s="5">
        <v>123.453247070313</v>
      </c>
      <c r="G539" s="10">
        <v>2.17944550514221</v>
      </c>
      <c r="H539" s="5">
        <v>72.2944793701172</v>
      </c>
      <c r="J539" s="10">
        <v>10.1792736053467</v>
      </c>
      <c r="K539" s="5">
        <v>80.3348236083984</v>
      </c>
      <c r="M539" s="10">
        <v>3.17806196212769</v>
      </c>
      <c r="N539" s="5">
        <v>89.8961486816406</v>
      </c>
      <c r="P539" s="10">
        <v>11.1788101196289</v>
      </c>
      <c r="Q539" s="5">
        <v>76.3593902587891</v>
      </c>
      <c r="S539" s="10">
        <v>4.17805051803589</v>
      </c>
      <c r="T539" s="5">
        <v>99.4127426147461</v>
      </c>
      <c r="V539" s="10">
        <v>12.1781673431396</v>
      </c>
      <c r="W539" s="5">
        <v>61.3612861633301</v>
      </c>
      <c r="Y539" s="10">
        <v>5.17972755432129</v>
      </c>
      <c r="Z539" s="5">
        <v>76.0999221801758</v>
      </c>
      <c r="AB539" s="10">
        <v>13.1786966323853</v>
      </c>
      <c r="AC539" s="5">
        <v>66.5952606201172</v>
      </c>
      <c r="AE539" s="10">
        <v>6.17981624603271</v>
      </c>
      <c r="AF539" s="5">
        <v>75.3096084594727</v>
      </c>
      <c r="AH539" s="10">
        <v>14.1779136657715</v>
      </c>
      <c r="AI539" s="5">
        <v>75.8285369873047</v>
      </c>
      <c r="AK539" s="10">
        <v>7.17898225784302</v>
      </c>
      <c r="AL539" s="5">
        <v>74.5819244384766</v>
      </c>
      <c r="AN539" s="10">
        <v>15.1798152923584</v>
      </c>
      <c r="AO539" s="5">
        <v>86.9287414550781</v>
      </c>
      <c r="AQ539" s="10">
        <v>8.18051433563232</v>
      </c>
      <c r="AR539" s="5">
        <v>84.5309524536133</v>
      </c>
      <c r="AT539" s="10">
        <v>16.1797065734863</v>
      </c>
      <c r="AU539" s="5">
        <v>69.8877487182617</v>
      </c>
    </row>
    <row r="540">
      <c r="A540" s="10">
        <v>1.1795746088028</v>
      </c>
      <c r="B540" s="5">
        <v>120.291984558105</v>
      </c>
      <c r="D540" s="10">
        <v>9.18041706085205</v>
      </c>
      <c r="E540" s="5">
        <v>133.435073852539</v>
      </c>
      <c r="G540" s="10">
        <v>2.18048715591431</v>
      </c>
      <c r="H540" s="5">
        <v>62.2858085632324</v>
      </c>
      <c r="J540" s="10">
        <v>10.1802463531494</v>
      </c>
      <c r="K540" s="5">
        <v>78.8376998901367</v>
      </c>
      <c r="M540" s="10">
        <v>3.17952036857605</v>
      </c>
      <c r="N540" s="5">
        <v>87.1046981811523</v>
      </c>
      <c r="P540" s="10">
        <v>11.1804065704346</v>
      </c>
      <c r="Q540" s="5">
        <v>78.9480438232422</v>
      </c>
      <c r="S540" s="10">
        <v>4.17971706390381</v>
      </c>
      <c r="T540" s="5">
        <v>92.5265579223633</v>
      </c>
      <c r="V540" s="10">
        <v>12.1796255111694</v>
      </c>
      <c r="W540" s="5">
        <v>67.3020706176758</v>
      </c>
      <c r="Y540" s="10">
        <v>5.18146371841431</v>
      </c>
      <c r="Z540" s="5">
        <v>68.4443054199219</v>
      </c>
      <c r="AB540" s="10">
        <v>13.1796703338623</v>
      </c>
      <c r="AC540" s="5">
        <v>62.3603668212891</v>
      </c>
      <c r="AE540" s="10">
        <v>6.18085813522339</v>
      </c>
      <c r="AF540" s="5">
        <v>64.6985092163086</v>
      </c>
      <c r="AH540" s="10">
        <v>14.179162979126</v>
      </c>
      <c r="AI540" s="5">
        <v>79.3715362548828</v>
      </c>
      <c r="AK540" s="10">
        <v>7.18044137954712</v>
      </c>
      <c r="AL540" s="5">
        <v>72.7149887084961</v>
      </c>
      <c r="AN540" s="10">
        <v>15.1809968948364</v>
      </c>
      <c r="AO540" s="5">
        <v>91.3008270263672</v>
      </c>
      <c r="AQ540" s="10">
        <v>8.18197345733643</v>
      </c>
      <c r="AR540" s="5">
        <v>79.1717147827148</v>
      </c>
      <c r="AT540" s="10">
        <v>16.1809558868408</v>
      </c>
      <c r="AU540" s="5">
        <v>72.6851654052734</v>
      </c>
    </row>
    <row r="541">
      <c r="A541" s="10">
        <v>1.18110239505768</v>
      </c>
      <c r="B541" s="5">
        <v>125.033874511719</v>
      </c>
      <c r="D541" s="10">
        <v>9.18138885498047</v>
      </c>
      <c r="E541" s="5">
        <v>128.866165161133</v>
      </c>
      <c r="G541" s="10">
        <v>2.18152856826782</v>
      </c>
      <c r="H541" s="5">
        <v>68.7097320556641</v>
      </c>
      <c r="J541" s="10">
        <v>10.1817741394043</v>
      </c>
      <c r="K541" s="5">
        <v>77.4210968017578</v>
      </c>
      <c r="M541" s="10">
        <v>3.18042325973511</v>
      </c>
      <c r="N541" s="5">
        <v>88.041145324707</v>
      </c>
      <c r="P541" s="10">
        <v>11.1813793182373</v>
      </c>
      <c r="Q541" s="5">
        <v>82.7564697265625</v>
      </c>
      <c r="S541" s="10">
        <v>4.18075847625732</v>
      </c>
      <c r="T541" s="5">
        <v>93.4809036254883</v>
      </c>
      <c r="V541" s="10">
        <v>12.1814308166504</v>
      </c>
      <c r="W541" s="5">
        <v>80.1022033691406</v>
      </c>
      <c r="Y541" s="10">
        <v>5.18257474899292</v>
      </c>
      <c r="Z541" s="5">
        <v>67.5615386962891</v>
      </c>
      <c r="AB541" s="10">
        <v>13.1809196472168</v>
      </c>
      <c r="AC541" s="5">
        <v>66.8338470458984</v>
      </c>
      <c r="AE541" s="10">
        <v>6.1821084022522</v>
      </c>
      <c r="AF541" s="5">
        <v>68.0327453613281</v>
      </c>
      <c r="AH541" s="10">
        <v>14.1801347732544</v>
      </c>
      <c r="AI541" s="5">
        <v>76.9797134399414</v>
      </c>
      <c r="AK541" s="10">
        <v>7.18134307861328</v>
      </c>
      <c r="AL541" s="5">
        <v>75.6824035644531</v>
      </c>
      <c r="AN541" s="10">
        <v>15.1819686889648</v>
      </c>
      <c r="AO541" s="5">
        <v>79.0375137329102</v>
      </c>
      <c r="AQ541" s="10">
        <v>8.18280601501465</v>
      </c>
      <c r="AR541" s="5">
        <v>82.4492874145508</v>
      </c>
      <c r="AT541" s="10">
        <v>16.1819286346436</v>
      </c>
      <c r="AU541" s="5">
        <v>76.8067398071289</v>
      </c>
    </row>
    <row r="542">
      <c r="A542" s="10">
        <v>1.1829080581665</v>
      </c>
      <c r="B542" s="5">
        <v>133.330703735352</v>
      </c>
      <c r="D542" s="10">
        <v>9.18298625946045</v>
      </c>
      <c r="E542" s="5">
        <v>125.940498352051</v>
      </c>
      <c r="G542" s="10">
        <v>2.18312573432922</v>
      </c>
      <c r="H542" s="5">
        <v>71.3103179931641</v>
      </c>
      <c r="J542" s="10">
        <v>10.1835794448853</v>
      </c>
      <c r="K542" s="5">
        <v>75.2261047363281</v>
      </c>
      <c r="M542" s="10">
        <v>3.18160367012024</v>
      </c>
      <c r="N542" s="5">
        <v>85.7417755126953</v>
      </c>
      <c r="P542" s="10">
        <v>11.1824903488159</v>
      </c>
      <c r="Q542" s="5">
        <v>73.2279510498047</v>
      </c>
      <c r="S542" s="10">
        <v>4.181800365448</v>
      </c>
      <c r="T542" s="5">
        <v>94.9094314575195</v>
      </c>
      <c r="V542" s="10">
        <v>12.1826810836792</v>
      </c>
      <c r="W542" s="5">
        <v>79.6220474243164</v>
      </c>
      <c r="Y542" s="10">
        <v>5.1835470199585</v>
      </c>
      <c r="Z542" s="5">
        <v>66.377555847168</v>
      </c>
      <c r="AB542" s="10">
        <v>13.182656288147</v>
      </c>
      <c r="AC542" s="5">
        <v>69.0974349975586</v>
      </c>
      <c r="AE542" s="10">
        <v>6.18384456634521</v>
      </c>
      <c r="AF542" s="5">
        <v>77.4091644287109</v>
      </c>
      <c r="AH542" s="10">
        <v>14.1814556121826</v>
      </c>
      <c r="AI542" s="5">
        <v>74.4656143188477</v>
      </c>
      <c r="AK542" s="10">
        <v>7.18252420425415</v>
      </c>
      <c r="AL542" s="5">
        <v>79.1925964355469</v>
      </c>
      <c r="AN542" s="10">
        <v>15.1834268569946</v>
      </c>
      <c r="AO542" s="5">
        <v>77.9101943969727</v>
      </c>
      <c r="AQ542" s="10">
        <v>8.18412494659424</v>
      </c>
      <c r="AR542" s="5">
        <v>78.5752563476563</v>
      </c>
      <c r="AT542" s="10">
        <v>16.1832485198975</v>
      </c>
      <c r="AU542" s="5">
        <v>74.1017684936523</v>
      </c>
    </row>
    <row r="543">
      <c r="A543" s="10">
        <v>1.18401908874512</v>
      </c>
      <c r="B543" s="5">
        <v>131.019393920898</v>
      </c>
      <c r="D543" s="10">
        <v>9.18472194671631</v>
      </c>
      <c r="E543" s="5">
        <v>114.088752746582</v>
      </c>
      <c r="G543" s="10">
        <v>2.18486189842224</v>
      </c>
      <c r="H543" s="5">
        <v>72.2646560668945</v>
      </c>
      <c r="J543" s="10">
        <v>10.1848297119141</v>
      </c>
      <c r="K543" s="5">
        <v>71.8322219848633</v>
      </c>
      <c r="M543" s="10">
        <v>3.18340921401978</v>
      </c>
      <c r="N543" s="5">
        <v>83.1083831787109</v>
      </c>
      <c r="P543" s="10">
        <v>11.1842269897461</v>
      </c>
      <c r="Q543" s="5">
        <v>71.9097595214844</v>
      </c>
      <c r="S543" s="10">
        <v>4.18339729309082</v>
      </c>
      <c r="T543" s="5">
        <v>109.689826965332</v>
      </c>
      <c r="V543" s="10">
        <v>12.1836538314819</v>
      </c>
      <c r="W543" s="5">
        <v>72.9177856445313</v>
      </c>
      <c r="Y543" s="10">
        <v>5.18514442443848</v>
      </c>
      <c r="Z543" s="5">
        <v>76.5263977050781</v>
      </c>
      <c r="AB543" s="10">
        <v>13.1841831207275</v>
      </c>
      <c r="AC543" s="5">
        <v>66.5415802001953</v>
      </c>
      <c r="AE543" s="10">
        <v>6.18537187576294</v>
      </c>
      <c r="AF543" s="5">
        <v>74.3791275024414</v>
      </c>
      <c r="AH543" s="10">
        <v>14.1832609176636</v>
      </c>
      <c r="AI543" s="5">
        <v>72.9833984375</v>
      </c>
      <c r="AK543" s="10">
        <v>7.18426036834717</v>
      </c>
      <c r="AL543" s="5">
        <v>65.1249771118164</v>
      </c>
      <c r="AN543" s="10">
        <v>15.1852321624756</v>
      </c>
      <c r="AO543" s="5">
        <v>83.5109939575195</v>
      </c>
      <c r="AQ543" s="10">
        <v>8.18600082397461</v>
      </c>
      <c r="AR543" s="5">
        <v>75.6227569580078</v>
      </c>
      <c r="AT543" s="10">
        <v>16.1850547790527</v>
      </c>
      <c r="AU543" s="5">
        <v>82.4970092773438</v>
      </c>
    </row>
    <row r="544">
      <c r="A544" s="10">
        <v>1.18485248088837</v>
      </c>
      <c r="B544" s="5">
        <v>119.155715942383</v>
      </c>
      <c r="D544" s="10">
        <v>9.18590259552002</v>
      </c>
      <c r="E544" s="5">
        <v>128.043045043945</v>
      </c>
      <c r="G544" s="10">
        <v>2.18604278564453</v>
      </c>
      <c r="H544" s="5">
        <v>69.7296829223633</v>
      </c>
      <c r="J544" s="10">
        <v>10.1857328414917</v>
      </c>
      <c r="K544" s="5">
        <v>80.737434387207</v>
      </c>
      <c r="M544" s="10">
        <v>3.18493723869324</v>
      </c>
      <c r="N544" s="5">
        <v>85.2049560546875</v>
      </c>
      <c r="P544" s="10">
        <v>11.1858930587769</v>
      </c>
      <c r="Q544" s="5">
        <v>65.3993530273438</v>
      </c>
      <c r="S544" s="10">
        <v>4.18513345718384</v>
      </c>
      <c r="T544" s="5">
        <v>100.176216125488</v>
      </c>
      <c r="V544" s="10">
        <v>12.1849727630615</v>
      </c>
      <c r="W544" s="5">
        <v>67.6838150024414</v>
      </c>
      <c r="Y544" s="10">
        <v>5.18688058853149</v>
      </c>
      <c r="Z544" s="5">
        <v>77.4151306152344</v>
      </c>
      <c r="AB544" s="10">
        <v>13.1851568222046</v>
      </c>
      <c r="AC544" s="5">
        <v>69.9116058349609</v>
      </c>
      <c r="AE544" s="10">
        <v>6.18634462356567</v>
      </c>
      <c r="AF544" s="5">
        <v>65.2919921875</v>
      </c>
      <c r="AH544" s="10">
        <v>14.1846494674683</v>
      </c>
      <c r="AI544" s="5">
        <v>80.9849700927734</v>
      </c>
      <c r="AK544" s="10">
        <v>7.18585729598999</v>
      </c>
      <c r="AL544" s="5">
        <v>70.4186019897461</v>
      </c>
      <c r="AN544" s="10">
        <v>15.1864824295044</v>
      </c>
      <c r="AO544" s="5">
        <v>78.8048934936523</v>
      </c>
      <c r="AQ544" s="10">
        <v>8.18745899200439</v>
      </c>
      <c r="AR544" s="5">
        <v>75.992561340332</v>
      </c>
      <c r="AT544" s="10">
        <v>16.1865119934082</v>
      </c>
      <c r="AU544" s="5">
        <v>72.4734191894531</v>
      </c>
    </row>
    <row r="545">
      <c r="A545" s="10">
        <v>1.18624138832092</v>
      </c>
      <c r="B545" s="5">
        <v>112.206901550293</v>
      </c>
      <c r="D545" s="10">
        <v>9.18687438964844</v>
      </c>
      <c r="E545" s="5">
        <v>125.761558532715</v>
      </c>
      <c r="G545" s="10">
        <v>2.18701457977295</v>
      </c>
      <c r="H545" s="5">
        <v>73.7945938110352</v>
      </c>
      <c r="J545" s="10">
        <v>10.1871910095215</v>
      </c>
      <c r="K545" s="5">
        <v>71.37890625</v>
      </c>
      <c r="M545" s="10">
        <v>3.18590903282166</v>
      </c>
      <c r="N545" s="5">
        <v>93.6210708618164</v>
      </c>
      <c r="P545" s="10">
        <v>11.1867265701294</v>
      </c>
      <c r="Q545" s="5">
        <v>78.1308898925781</v>
      </c>
      <c r="S545" s="10">
        <v>4.18624496459961</v>
      </c>
      <c r="T545" s="5">
        <v>91.87939453125</v>
      </c>
      <c r="V545" s="10">
        <v>12.1867780685425</v>
      </c>
      <c r="W545" s="5">
        <v>80.1469345092773</v>
      </c>
      <c r="Y545" s="10">
        <v>5.18799161911011</v>
      </c>
      <c r="Z545" s="5">
        <v>65.5335540771484</v>
      </c>
      <c r="AB545" s="10">
        <v>13.1862668991089</v>
      </c>
      <c r="AC545" s="5">
        <v>65.9749374389648</v>
      </c>
      <c r="AE545" s="10">
        <v>6.18752431869507</v>
      </c>
      <c r="AF545" s="5">
        <v>75.3901290893555</v>
      </c>
      <c r="AH545" s="10">
        <v>14.1856212615967</v>
      </c>
      <c r="AI545" s="5">
        <v>85.8998413085938</v>
      </c>
      <c r="AK545" s="10">
        <v>7.18682956695557</v>
      </c>
      <c r="AL545" s="5">
        <v>71.1940078735352</v>
      </c>
      <c r="AN545" s="10">
        <v>15.187385559082</v>
      </c>
      <c r="AO545" s="5">
        <v>80.7672576904297</v>
      </c>
      <c r="AQ545" s="10">
        <v>8.18822288513184</v>
      </c>
      <c r="AR545" s="5">
        <v>76.5562210083008</v>
      </c>
      <c r="AT545" s="10">
        <v>16.1874847412109</v>
      </c>
      <c r="AU545" s="5">
        <v>75.1694412231445</v>
      </c>
    </row>
    <row r="546">
      <c r="A546" s="10">
        <v>1.18790805339813</v>
      </c>
      <c r="B546" s="5">
        <v>113.399833679199</v>
      </c>
      <c r="D546" s="10">
        <v>9.18840312957764</v>
      </c>
      <c r="E546" s="5">
        <v>129.513320922852</v>
      </c>
      <c r="G546" s="10">
        <v>2.18847322463989</v>
      </c>
      <c r="H546" s="5">
        <v>84.1850051879883</v>
      </c>
      <c r="J546" s="10">
        <v>10.1889963150024</v>
      </c>
      <c r="K546" s="5">
        <v>79.2522430419922</v>
      </c>
      <c r="M546" s="10">
        <v>3.18702054023743</v>
      </c>
      <c r="N546" s="5">
        <v>93.1498641967773</v>
      </c>
      <c r="P546" s="10">
        <v>11.1876983642578</v>
      </c>
      <c r="Q546" s="5">
        <v>77.7849349975586</v>
      </c>
      <c r="S546" s="10">
        <v>4.18721723556519</v>
      </c>
      <c r="T546" s="5">
        <v>94.9243469238281</v>
      </c>
      <c r="V546" s="10">
        <v>12.1881666183472</v>
      </c>
      <c r="W546" s="5">
        <v>80.2572860717773</v>
      </c>
      <c r="Y546" s="10">
        <v>5.18875503540039</v>
      </c>
      <c r="Z546" s="5">
        <v>67.8776626586914</v>
      </c>
      <c r="AB546" s="10">
        <v>13.1880035400391</v>
      </c>
      <c r="AC546" s="5">
        <v>73.8095016479492</v>
      </c>
      <c r="AE546" s="10">
        <v>6.18919086456299</v>
      </c>
      <c r="AF546" s="5">
        <v>65.2949676513672</v>
      </c>
      <c r="AH546" s="10">
        <v>14.1868705749512</v>
      </c>
      <c r="AI546" s="5">
        <v>78.619987487793</v>
      </c>
      <c r="AK546" s="10">
        <v>7.18794107437134</v>
      </c>
      <c r="AL546" s="5">
        <v>79.1120681762695</v>
      </c>
      <c r="AN546" s="10">
        <v>15.1888437271118</v>
      </c>
      <c r="AO546" s="5">
        <v>84.6114730834961</v>
      </c>
      <c r="AQ546" s="10">
        <v>8.18933391571045</v>
      </c>
      <c r="AR546" s="5">
        <v>66.0972137451172</v>
      </c>
      <c r="AT546" s="10">
        <v>16.1886653900146</v>
      </c>
      <c r="AU546" s="5">
        <v>72.0797576904297</v>
      </c>
    </row>
    <row r="547">
      <c r="A547" s="10">
        <v>1.18922746181488</v>
      </c>
      <c r="B547" s="5">
        <v>118.091026306152</v>
      </c>
      <c r="D547" s="10">
        <v>9.19020748138428</v>
      </c>
      <c r="E547" s="5">
        <v>119.796913146973</v>
      </c>
      <c r="G547" s="10">
        <v>2.19027876853943</v>
      </c>
      <c r="H547" s="5">
        <v>78.1786041259766</v>
      </c>
      <c r="J547" s="10">
        <v>10.1903162002563</v>
      </c>
      <c r="K547" s="5">
        <v>77.0184783935547</v>
      </c>
      <c r="M547" s="10">
        <v>3.18882608413696</v>
      </c>
      <c r="N547" s="5">
        <v>90.7878646850586</v>
      </c>
      <c r="P547" s="10">
        <v>11.1892957687378</v>
      </c>
      <c r="Q547" s="5">
        <v>71.7845077514648</v>
      </c>
      <c r="S547" s="10">
        <v>4.18881416320801</v>
      </c>
      <c r="T547" s="5">
        <v>91.5632705688477</v>
      </c>
      <c r="V547" s="10">
        <v>12.1891393661499</v>
      </c>
      <c r="W547" s="5">
        <v>69.5328521728516</v>
      </c>
      <c r="Y547" s="10">
        <v>5.19021368026733</v>
      </c>
      <c r="Z547" s="5">
        <v>80.045539855957</v>
      </c>
      <c r="AB547" s="10">
        <v>13.1895999908447</v>
      </c>
      <c r="AC547" s="5">
        <v>69.0855026245117</v>
      </c>
      <c r="AE547" s="10">
        <v>6.19078874588013</v>
      </c>
      <c r="AF547" s="5">
        <v>62.4289588928223</v>
      </c>
      <c r="AH547" s="10">
        <v>14.1886758804321</v>
      </c>
      <c r="AI547" s="5">
        <v>77.0840911865234</v>
      </c>
      <c r="AK547" s="10">
        <v>7.18967723846436</v>
      </c>
      <c r="AL547" s="5">
        <v>81.7901992797852</v>
      </c>
      <c r="AN547" s="10">
        <v>15.1906490325928</v>
      </c>
      <c r="AO547" s="5">
        <v>79.6071395874023</v>
      </c>
      <c r="AQ547" s="10">
        <v>8.19099998474121</v>
      </c>
      <c r="AR547" s="5">
        <v>80.328857421875</v>
      </c>
      <c r="AT547" s="10">
        <v>16.1904010772705</v>
      </c>
      <c r="AU547" s="5">
        <v>79.8278274536133</v>
      </c>
    </row>
    <row r="548">
      <c r="A548" s="10">
        <v>1.19019961357117</v>
      </c>
      <c r="B548" s="5">
        <v>103.901138305664</v>
      </c>
      <c r="D548" s="10">
        <v>9.1913890838623</v>
      </c>
      <c r="E548" s="5">
        <v>125.519996643066</v>
      </c>
      <c r="G548" s="10">
        <v>2.19152879714966</v>
      </c>
      <c r="H548" s="5">
        <v>72.5211410522461</v>
      </c>
      <c r="J548" s="10">
        <v>10.1911497116089</v>
      </c>
      <c r="K548" s="5">
        <v>75.4646911621094</v>
      </c>
      <c r="M548" s="10">
        <v>3.19042325019836</v>
      </c>
      <c r="N548" s="5">
        <v>93.0693435668945</v>
      </c>
      <c r="P548" s="10">
        <v>11.1909627914429</v>
      </c>
      <c r="Q548" s="5">
        <v>70.8689346313477</v>
      </c>
      <c r="S548" s="10">
        <v>4.19061994552612</v>
      </c>
      <c r="T548" s="5">
        <v>85.9057998657227</v>
      </c>
      <c r="V548" s="10">
        <v>12.1903896331787</v>
      </c>
      <c r="W548" s="5">
        <v>65.4918060302734</v>
      </c>
      <c r="Y548" s="10">
        <v>5.19188022613525</v>
      </c>
      <c r="Z548" s="5">
        <v>78.4320983886719</v>
      </c>
      <c r="AB548" s="10">
        <v>13.1906414031982</v>
      </c>
      <c r="AC548" s="5">
        <v>65.1070861816406</v>
      </c>
      <c r="AE548" s="10">
        <v>6.19183015823364</v>
      </c>
      <c r="AF548" s="5">
        <v>61.4656677246094</v>
      </c>
      <c r="AH548" s="10">
        <v>14.1901359558105</v>
      </c>
      <c r="AI548" s="5">
        <v>77.6805572509766</v>
      </c>
      <c r="AK548" s="10">
        <v>7.19134378433228</v>
      </c>
      <c r="AL548" s="5">
        <v>70.4007034301758</v>
      </c>
      <c r="AN548" s="10">
        <v>15.1918992996216</v>
      </c>
      <c r="AO548" s="5">
        <v>82.327018737793</v>
      </c>
      <c r="AQ548" s="10">
        <v>8.19252872467041</v>
      </c>
      <c r="AR548" s="5">
        <v>79.4699478149414</v>
      </c>
      <c r="AT548" s="10">
        <v>16.1919288635254</v>
      </c>
      <c r="AU548" s="5">
        <v>74.221061706543</v>
      </c>
    </row>
    <row r="549">
      <c r="A549" s="10">
        <v>1.19151902198792</v>
      </c>
      <c r="B549" s="5">
        <v>110.42049407959</v>
      </c>
      <c r="D549" s="10">
        <v>9.19215202331543</v>
      </c>
      <c r="E549" s="5">
        <v>139.259552001953</v>
      </c>
      <c r="G549" s="10">
        <v>2.19243144989014</v>
      </c>
      <c r="H549" s="5">
        <v>75.9120407104492</v>
      </c>
      <c r="J549" s="10">
        <v>10.1925382614136</v>
      </c>
      <c r="K549" s="5">
        <v>80.1022033691406</v>
      </c>
      <c r="M549" s="10">
        <v>3.19132590293884</v>
      </c>
      <c r="N549" s="5">
        <v>92.8695220947266</v>
      </c>
      <c r="P549" s="10">
        <v>11.1920738220215</v>
      </c>
      <c r="Q549" s="5">
        <v>71.5160980224609</v>
      </c>
      <c r="S549" s="10">
        <v>4.19166135787964</v>
      </c>
      <c r="T549" s="5">
        <v>94.7036514282227</v>
      </c>
      <c r="V549" s="10">
        <v>12.1921949386597</v>
      </c>
      <c r="W549" s="5">
        <v>63.8097724914551</v>
      </c>
      <c r="Y549" s="10">
        <v>5.19313049316406</v>
      </c>
      <c r="Z549" s="5">
        <v>74.9815521240234</v>
      </c>
      <c r="AB549" s="10">
        <v>13.1916837692261</v>
      </c>
      <c r="AC549" s="5">
        <v>62.6735076904297</v>
      </c>
      <c r="AE549" s="10">
        <v>6.19287157058716</v>
      </c>
      <c r="AF549" s="5">
        <v>74.4208755493164</v>
      </c>
      <c r="AH549" s="10">
        <v>14.1908988952637</v>
      </c>
      <c r="AI549" s="5">
        <v>83.4155654907227</v>
      </c>
      <c r="AK549" s="10">
        <v>7.19224643707275</v>
      </c>
      <c r="AL549" s="5">
        <v>72.5330657958984</v>
      </c>
      <c r="AN549" s="10">
        <v>15.192663192749</v>
      </c>
      <c r="AO549" s="5">
        <v>81.9601898193359</v>
      </c>
      <c r="AQ549" s="10">
        <v>8.19357013702393</v>
      </c>
      <c r="AR549" s="5">
        <v>84.7635726928711</v>
      </c>
      <c r="AT549" s="10">
        <v>16.1929016113281</v>
      </c>
      <c r="AU549" s="5">
        <v>72.0081787109375</v>
      </c>
    </row>
    <row r="550">
      <c r="A550" s="10">
        <v>1.19325518608093</v>
      </c>
      <c r="B550" s="5">
        <v>114.595748901367</v>
      </c>
      <c r="D550" s="10">
        <v>9.19354152679443</v>
      </c>
      <c r="E550" s="5">
        <v>127.92374420166</v>
      </c>
      <c r="G550" s="10">
        <v>2.19395899772644</v>
      </c>
      <c r="H550" s="5">
        <v>73.8333587646484</v>
      </c>
      <c r="J550" s="10">
        <v>10.1944131851196</v>
      </c>
      <c r="K550" s="5">
        <v>80.5077972412109</v>
      </c>
      <c r="M550" s="10">
        <v>3.192298412323</v>
      </c>
      <c r="N550" s="5">
        <v>84.0030822753906</v>
      </c>
      <c r="P550" s="10">
        <v>11.1930465698242</v>
      </c>
      <c r="Q550" s="5">
        <v>69.8430099487305</v>
      </c>
      <c r="S550" s="10">
        <v>4.19249439239502</v>
      </c>
      <c r="T550" s="5">
        <v>90.4091110229492</v>
      </c>
      <c r="V550" s="10">
        <v>12.1936531066895</v>
      </c>
      <c r="W550" s="5">
        <v>75.8046722412109</v>
      </c>
      <c r="Y550" s="10">
        <v>5.19410276412964</v>
      </c>
      <c r="Z550" s="5">
        <v>79.0733032226563</v>
      </c>
      <c r="AB550" s="10">
        <v>13.1934204101563</v>
      </c>
      <c r="AC550" s="5">
        <v>73.1265487670898</v>
      </c>
      <c r="AE550" s="10">
        <v>6.19460773468018</v>
      </c>
      <c r="AF550" s="5">
        <v>75.8732681274414</v>
      </c>
      <c r="AH550" s="10">
        <v>14.192008972168</v>
      </c>
      <c r="AI550" s="5">
        <v>70.320182800293</v>
      </c>
      <c r="AK550" s="10">
        <v>7.19314908981323</v>
      </c>
      <c r="AL550" s="5">
        <v>80.4242935180664</v>
      </c>
      <c r="AN550" s="10">
        <v>15.1939821243286</v>
      </c>
      <c r="AO550" s="5">
        <v>74.5461349487305</v>
      </c>
      <c r="AQ550" s="10">
        <v>8.19461154937744</v>
      </c>
      <c r="AR550" s="5">
        <v>85.7835235595703</v>
      </c>
      <c r="AT550" s="10">
        <v>16.1940135955811</v>
      </c>
      <c r="AU550" s="5">
        <v>76.3444747924805</v>
      </c>
    </row>
    <row r="551">
      <c r="A551" s="10">
        <v>1.19478297233582</v>
      </c>
      <c r="B551" s="5">
        <v>105.240196228027</v>
      </c>
      <c r="D551" s="10">
        <v>9.19520854949951</v>
      </c>
      <c r="E551" s="5">
        <v>123.894630432129</v>
      </c>
      <c r="G551" s="10">
        <v>2.19576478004456</v>
      </c>
      <c r="H551" s="5">
        <v>84.292366027832</v>
      </c>
      <c r="J551" s="10">
        <v>10.1957321166992</v>
      </c>
      <c r="K551" s="5">
        <v>76.296760559082</v>
      </c>
      <c r="M551" s="10">
        <v>3.19389533996582</v>
      </c>
      <c r="N551" s="5">
        <v>97.1610870361328</v>
      </c>
      <c r="P551" s="10">
        <v>11.1945734024048</v>
      </c>
      <c r="Q551" s="5">
        <v>62.2321243286133</v>
      </c>
      <c r="S551" s="10">
        <v>4.19395303726196</v>
      </c>
      <c r="T551" s="5">
        <v>99.5409774780273</v>
      </c>
      <c r="V551" s="10">
        <v>12.194486618042</v>
      </c>
      <c r="W551" s="5">
        <v>79.395393371582</v>
      </c>
      <c r="Y551" s="10">
        <v>5.19549179077148</v>
      </c>
      <c r="Z551" s="5">
        <v>85.4524917602539</v>
      </c>
      <c r="AB551" s="10">
        <v>13.195086479187</v>
      </c>
      <c r="AC551" s="5">
        <v>71.0180511474609</v>
      </c>
      <c r="AE551" s="10">
        <v>6.1962742805481</v>
      </c>
      <c r="AF551" s="5">
        <v>70.2098388671875</v>
      </c>
      <c r="AH551" s="10">
        <v>14.1937456130981</v>
      </c>
      <c r="AI551" s="5">
        <v>71.2447052001953</v>
      </c>
      <c r="AK551" s="10">
        <v>7.19474649429321</v>
      </c>
      <c r="AL551" s="5">
        <v>77.8982696533203</v>
      </c>
      <c r="AN551" s="10">
        <v>15.1957187652588</v>
      </c>
      <c r="AO551" s="5">
        <v>81.0744400024414</v>
      </c>
      <c r="AQ551" s="10">
        <v>8.19627857208252</v>
      </c>
      <c r="AR551" s="5">
        <v>81.3339004516602</v>
      </c>
      <c r="AT551" s="10">
        <v>16.1957492828369</v>
      </c>
      <c r="AU551" s="5">
        <v>79.3715362548828</v>
      </c>
    </row>
    <row r="552">
      <c r="A552" s="10">
        <v>1.19575524330139</v>
      </c>
      <c r="B552" s="5">
        <v>106.91626739502</v>
      </c>
      <c r="D552" s="10">
        <v>9.1965274810791</v>
      </c>
      <c r="E552" s="5">
        <v>114.458557128906</v>
      </c>
      <c r="G552" s="10">
        <v>2.19701457023621</v>
      </c>
      <c r="H552" s="5">
        <v>78.399299621582</v>
      </c>
      <c r="J552" s="10">
        <v>10.196496963501</v>
      </c>
      <c r="K552" s="5">
        <v>79.1687393188477</v>
      </c>
      <c r="M552" s="10">
        <v>3.19549250602722</v>
      </c>
      <c r="N552" s="5">
        <v>96.5407638549805</v>
      </c>
      <c r="P552" s="10">
        <v>11.196310043335</v>
      </c>
      <c r="Q552" s="5">
        <v>57.8451271057129</v>
      </c>
      <c r="S552" s="10">
        <v>4.19561958312988</v>
      </c>
      <c r="T552" s="5">
        <v>98.6671600341797</v>
      </c>
      <c r="V552" s="10">
        <v>12.1955976486206</v>
      </c>
      <c r="W552" s="5">
        <v>68.9274368286133</v>
      </c>
      <c r="Y552" s="10">
        <v>5.19722747802734</v>
      </c>
      <c r="Z552" s="5">
        <v>72.9625244140625</v>
      </c>
      <c r="AB552" s="10">
        <v>13.1959886550903</v>
      </c>
      <c r="AC552" s="5">
        <v>71.9455490112305</v>
      </c>
      <c r="AE552" s="10">
        <v>6.19717741012573</v>
      </c>
      <c r="AF552" s="5">
        <v>56.6760597229004</v>
      </c>
      <c r="AH552" s="10">
        <v>14.1952047348022</v>
      </c>
      <c r="AI552" s="5">
        <v>69.7088088989258</v>
      </c>
      <c r="AK552" s="10">
        <v>7.19641304016113</v>
      </c>
      <c r="AL552" s="5">
        <v>70.9762954711914</v>
      </c>
      <c r="AN552" s="10">
        <v>15.1970376968384</v>
      </c>
      <c r="AO552" s="5">
        <v>84.6681365966797</v>
      </c>
      <c r="AQ552" s="10">
        <v>8.19794464111328</v>
      </c>
      <c r="AR552" s="5">
        <v>88.5511245727539</v>
      </c>
      <c r="AT552" s="10">
        <v>16.197416305542</v>
      </c>
      <c r="AU552" s="5">
        <v>64.579216003418</v>
      </c>
    </row>
    <row r="553">
      <c r="A553" s="10">
        <v>1.19693565368652</v>
      </c>
      <c r="B553" s="5">
        <v>121.437194824219</v>
      </c>
      <c r="D553" s="10">
        <v>9.19743061065674</v>
      </c>
      <c r="E553" s="5">
        <v>120.080238342285</v>
      </c>
      <c r="G553" s="10">
        <v>2.19784832000732</v>
      </c>
      <c r="H553" s="5">
        <v>63.5861015319824</v>
      </c>
      <c r="J553" s="10">
        <v>10.1977462768555</v>
      </c>
      <c r="K553" s="5">
        <v>69.2912826538086</v>
      </c>
      <c r="M553" s="10">
        <v>3.19660377502441</v>
      </c>
      <c r="N553" s="5">
        <v>97.2595062255859</v>
      </c>
      <c r="P553" s="10">
        <v>11.1976299285889</v>
      </c>
      <c r="Q553" s="5">
        <v>69.491096496582</v>
      </c>
      <c r="S553" s="10">
        <v>4.19680023193359</v>
      </c>
      <c r="T553" s="5">
        <v>93.5763397216797</v>
      </c>
      <c r="V553" s="10">
        <v>12.1973342895508</v>
      </c>
      <c r="W553" s="5">
        <v>62.5154457092285</v>
      </c>
      <c r="Y553" s="10">
        <v>5.19861602783203</v>
      </c>
      <c r="Z553" s="5">
        <v>79.0404968261719</v>
      </c>
      <c r="AB553" s="10">
        <v>13.1968927383423</v>
      </c>
      <c r="AC553" s="5">
        <v>70.7973556518555</v>
      </c>
      <c r="AE553" s="10">
        <v>6.19808006286621</v>
      </c>
      <c r="AF553" s="5">
        <v>55.7157516479492</v>
      </c>
      <c r="AH553" s="10">
        <v>14.1961765289307</v>
      </c>
      <c r="AI553" s="5">
        <v>67.8776626586914</v>
      </c>
      <c r="AK553" s="10">
        <v>7.1975245475769</v>
      </c>
      <c r="AL553" s="5">
        <v>74.8354187011719</v>
      </c>
      <c r="AN553" s="10">
        <v>15.1980104446411</v>
      </c>
      <c r="AO553" s="5">
        <v>83.448371887207</v>
      </c>
      <c r="AQ553" s="10">
        <v>8.19905567169189</v>
      </c>
      <c r="AR553" s="5">
        <v>85.1572418212891</v>
      </c>
      <c r="AT553" s="10">
        <v>16.1983184814453</v>
      </c>
      <c r="AU553" s="5">
        <v>72.1244888305664</v>
      </c>
    </row>
    <row r="554">
      <c r="A554" s="10">
        <v>1.19860255718231</v>
      </c>
      <c r="B554" s="5">
        <v>114.41382598877</v>
      </c>
      <c r="D554" s="10">
        <v>9.19875049591064</v>
      </c>
      <c r="E554" s="5">
        <v>133.915237426758</v>
      </c>
      <c r="G554" s="10">
        <v>2.19909834861755</v>
      </c>
      <c r="H554" s="5">
        <v>57.6453132629395</v>
      </c>
      <c r="J554" s="10">
        <v>10.1994132995605</v>
      </c>
      <c r="K554" s="5">
        <v>68.7962188720703</v>
      </c>
      <c r="M554" s="10">
        <v>3.19757580757141</v>
      </c>
      <c r="N554" s="5">
        <v>93.5405502319336</v>
      </c>
      <c r="P554" s="10">
        <v>11.1985321044922</v>
      </c>
      <c r="Q554" s="5">
        <v>66.6698226928711</v>
      </c>
      <c r="S554" s="10">
        <v>4.19777250289917</v>
      </c>
      <c r="T554" s="5">
        <v>93.2810897827148</v>
      </c>
      <c r="V554" s="10">
        <v>12.1988620758057</v>
      </c>
      <c r="W554" s="5">
        <v>66.9591064453125</v>
      </c>
      <c r="Y554" s="10">
        <v>5.19958877563477</v>
      </c>
      <c r="Z554" s="5">
        <v>83.3767929077148</v>
      </c>
      <c r="AB554" s="10">
        <v>13.1984891891479</v>
      </c>
      <c r="AC554" s="5">
        <v>78.6170043945313</v>
      </c>
      <c r="AE554" s="10">
        <v>6.19967699050903</v>
      </c>
      <c r="AF554" s="5">
        <v>62.2410736083984</v>
      </c>
      <c r="AH554" s="10">
        <v>14.197286605835</v>
      </c>
      <c r="AI554" s="5">
        <v>62.8941993713379</v>
      </c>
      <c r="AK554" s="10">
        <v>7.19849681854248</v>
      </c>
      <c r="AL554" s="5">
        <v>68.3816757202148</v>
      </c>
      <c r="AN554" s="10">
        <v>15.1992607116699</v>
      </c>
      <c r="AO554" s="5">
        <v>78.7601547241211</v>
      </c>
      <c r="AQ554" s="10">
        <v>8.20002841949463</v>
      </c>
      <c r="AR554" s="5">
        <v>79.4341659545898</v>
      </c>
      <c r="AT554" s="10">
        <v>16.1992206573486</v>
      </c>
      <c r="AU554" s="5">
        <v>75.494514465332</v>
      </c>
    </row>
    <row r="555">
      <c r="A555" s="10">
        <v>1.20019960403442</v>
      </c>
      <c r="B555" s="5">
        <v>115.785690307617</v>
      </c>
      <c r="D555" s="10">
        <v>9.2004861831665</v>
      </c>
      <c r="E555" s="5">
        <v>126.80835723877</v>
      </c>
      <c r="G555" s="10">
        <v>2.20083451271057</v>
      </c>
      <c r="H555" s="5">
        <v>70.2336959838867</v>
      </c>
      <c r="J555" s="10">
        <v>10.2008714675903</v>
      </c>
      <c r="K555" s="5">
        <v>78.4201736450195</v>
      </c>
      <c r="M555" s="10">
        <v>3.19917321205139</v>
      </c>
      <c r="N555" s="5">
        <v>98.7506637573242</v>
      </c>
      <c r="P555" s="10">
        <v>11.1999206542969</v>
      </c>
      <c r="Q555" s="5">
        <v>64.7014923095703</v>
      </c>
      <c r="S555" s="10">
        <v>4.19916152954102</v>
      </c>
      <c r="T555" s="5">
        <v>97.9066696166992</v>
      </c>
      <c r="V555" s="10">
        <v>12.1998338699341</v>
      </c>
      <c r="W555" s="5">
        <v>64.7134170532227</v>
      </c>
      <c r="Y555" s="10">
        <v>5.20076942443848</v>
      </c>
      <c r="Z555" s="5">
        <v>82.8012008666992</v>
      </c>
      <c r="AB555" s="10">
        <v>13.200156211853</v>
      </c>
      <c r="AC555" s="5">
        <v>87.1434631347656</v>
      </c>
      <c r="AE555" s="10">
        <v>6.20134401321411</v>
      </c>
      <c r="AF555" s="5">
        <v>67.2036590576172</v>
      </c>
      <c r="AH555" s="10">
        <v>14.19895362854</v>
      </c>
      <c r="AI555" s="5">
        <v>71.6383743286133</v>
      </c>
      <c r="AK555" s="10">
        <v>7.20002412796021</v>
      </c>
      <c r="AL555" s="5">
        <v>71.8232727050781</v>
      </c>
      <c r="AN555" s="10">
        <v>15.2009267807007</v>
      </c>
      <c r="AO555" s="5">
        <v>77.38232421875</v>
      </c>
      <c r="AQ555" s="10">
        <v>8.20155620574951</v>
      </c>
      <c r="AR555" s="5">
        <v>80.3885040283203</v>
      </c>
      <c r="AT555" s="10">
        <v>16.2008190155029</v>
      </c>
      <c r="AU555" s="5">
        <v>74.4954376220703</v>
      </c>
    </row>
    <row r="556">
      <c r="A556" s="10">
        <v>1.2012414932251</v>
      </c>
      <c r="B556" s="5">
        <v>121.878578186035</v>
      </c>
      <c r="D556" s="10">
        <v>9.20201396942139</v>
      </c>
      <c r="E556" s="5">
        <v>122.60327911377</v>
      </c>
      <c r="G556" s="10">
        <v>2.20215392112732</v>
      </c>
      <c r="H556" s="5">
        <v>70.5110549926758</v>
      </c>
      <c r="J556" s="10">
        <v>10.2018432617188</v>
      </c>
      <c r="K556" s="5">
        <v>75.0769882202148</v>
      </c>
      <c r="M556" s="10">
        <v>3.20090937614441</v>
      </c>
      <c r="N556" s="5">
        <v>92.8784713745117</v>
      </c>
      <c r="P556" s="10">
        <v>11.2017269134521</v>
      </c>
      <c r="Q556" s="5">
        <v>64.2958908081055</v>
      </c>
      <c r="S556" s="10">
        <v>4.20096683502197</v>
      </c>
      <c r="T556" s="5">
        <v>106.743293762207</v>
      </c>
      <c r="V556" s="10">
        <v>12.2009449005127</v>
      </c>
      <c r="W556" s="5">
        <v>58.6503562927246</v>
      </c>
      <c r="Y556" s="10">
        <v>5.20257472991943</v>
      </c>
      <c r="Z556" s="5">
        <v>76.2818450927734</v>
      </c>
      <c r="AB556" s="10">
        <v>13.2012662887573</v>
      </c>
      <c r="AC556" s="5">
        <v>81.0475997924805</v>
      </c>
      <c r="AE556" s="10">
        <v>6.20245504379272</v>
      </c>
      <c r="AF556" s="5">
        <v>60.1802864074707</v>
      </c>
      <c r="AH556" s="10">
        <v>14.2006893157959</v>
      </c>
      <c r="AI556" s="5">
        <v>80.1409759521484</v>
      </c>
      <c r="AK556" s="10">
        <v>7.20176029205322</v>
      </c>
      <c r="AL556" s="5">
        <v>67.4601364135742</v>
      </c>
      <c r="AN556" s="10">
        <v>15.2025241851807</v>
      </c>
      <c r="AO556" s="5">
        <v>90.0661392211914</v>
      </c>
      <c r="AQ556" s="10">
        <v>8.20336151123047</v>
      </c>
      <c r="AR556" s="5">
        <v>78.924186706543</v>
      </c>
      <c r="AT556" s="10">
        <v>16.202486038208</v>
      </c>
      <c r="AU556" s="5">
        <v>69.1153259277344</v>
      </c>
    </row>
    <row r="557">
      <c r="A557" s="10">
        <v>1.20235240459442</v>
      </c>
      <c r="B557" s="5">
        <v>129.817520141602</v>
      </c>
      <c r="D557" s="10">
        <v>9.2029857635498</v>
      </c>
      <c r="E557" s="5">
        <v>129.626647949219</v>
      </c>
      <c r="G557" s="10">
        <v>2.20312571525574</v>
      </c>
      <c r="H557" s="5">
        <v>66.3119430541992</v>
      </c>
      <c r="J557" s="10">
        <v>10.2029552459717</v>
      </c>
      <c r="K557" s="5">
        <v>73.8691482543945</v>
      </c>
      <c r="M557" s="10">
        <v>3.20208978652954</v>
      </c>
      <c r="N557" s="5">
        <v>89.0700454711914</v>
      </c>
      <c r="P557" s="10">
        <v>11.2030458450317</v>
      </c>
      <c r="Q557" s="5">
        <v>73.1056747436523</v>
      </c>
      <c r="S557" s="10">
        <v>4.20235586166382</v>
      </c>
      <c r="T557" s="5">
        <v>97.9812240600586</v>
      </c>
      <c r="V557" s="10">
        <v>12.2025423049927</v>
      </c>
      <c r="W557" s="5">
        <v>56.1839752197266</v>
      </c>
      <c r="Y557" s="10">
        <v>5.20410251617432</v>
      </c>
      <c r="Z557" s="5">
        <v>77.6954650878906</v>
      </c>
      <c r="AB557" s="10">
        <v>13.2022399902344</v>
      </c>
      <c r="AC557" s="5">
        <v>74.7340240478516</v>
      </c>
      <c r="AE557" s="10">
        <v>6.2034273147583</v>
      </c>
      <c r="AF557" s="5">
        <v>66.3387832641602</v>
      </c>
      <c r="AH557" s="10">
        <v>14.2018022537231</v>
      </c>
      <c r="AI557" s="5">
        <v>71.7188949584961</v>
      </c>
      <c r="AK557" s="10">
        <v>7.20301055908203</v>
      </c>
      <c r="AL557" s="5">
        <v>71.3311920166016</v>
      </c>
      <c r="AN557" s="10">
        <v>15.2034969329834</v>
      </c>
      <c r="AO557" s="5">
        <v>81.3130264282227</v>
      </c>
      <c r="AQ557" s="10">
        <v>8.20454216003418</v>
      </c>
      <c r="AR557" s="5">
        <v>76.3355255126953</v>
      </c>
      <c r="AT557" s="10">
        <v>16.2035961151123</v>
      </c>
      <c r="AU557" s="5">
        <v>69.449348449707</v>
      </c>
    </row>
    <row r="558">
      <c r="A558" s="10">
        <v>1.20401918888092</v>
      </c>
      <c r="B558" s="5">
        <v>126.733795166016</v>
      </c>
      <c r="D558" s="10">
        <v>9.20409679412842</v>
      </c>
      <c r="E558" s="5">
        <v>122.430305480957</v>
      </c>
      <c r="G558" s="10">
        <v>2.20437574386597</v>
      </c>
      <c r="H558" s="5">
        <v>69.9772186279297</v>
      </c>
      <c r="J558" s="10">
        <v>10.2046909332275</v>
      </c>
      <c r="K558" s="5">
        <v>85.0468902587891</v>
      </c>
      <c r="M558" s="10">
        <v>3.2029926776886</v>
      </c>
      <c r="N558" s="5">
        <v>79.4908294677734</v>
      </c>
      <c r="P558" s="10">
        <v>11.2039489746094</v>
      </c>
      <c r="Q558" s="5">
        <v>71.2834777832031</v>
      </c>
      <c r="S558" s="10">
        <v>4.20332813262939</v>
      </c>
      <c r="T558" s="5">
        <v>104.72127532959</v>
      </c>
      <c r="V558" s="10">
        <v>12.2042789459229</v>
      </c>
      <c r="W558" s="5">
        <v>75.6287155151367</v>
      </c>
      <c r="Y558" s="10">
        <v>5.20507478713989</v>
      </c>
      <c r="Z558" s="5">
        <v>80.9849700927734</v>
      </c>
      <c r="AB558" s="10">
        <v>13.2037668228149</v>
      </c>
      <c r="AC558" s="5">
        <v>67.000862121582</v>
      </c>
      <c r="AE558" s="10">
        <v>6.20495510101318</v>
      </c>
      <c r="AF558" s="5">
        <v>72.9804153442383</v>
      </c>
      <c r="AH558" s="10">
        <v>14.2027034759521</v>
      </c>
      <c r="AI558" s="5">
        <v>67.9492416381836</v>
      </c>
      <c r="AK558" s="10">
        <v>7.20391273498535</v>
      </c>
      <c r="AL558" s="5">
        <v>74.8115615844727</v>
      </c>
      <c r="AN558" s="10">
        <v>15.204607963562</v>
      </c>
      <c r="AO558" s="5">
        <v>70.3380813598633</v>
      </c>
      <c r="AQ558" s="10">
        <v>8.20551490783691</v>
      </c>
      <c r="AR558" s="5">
        <v>79.1269836425781</v>
      </c>
      <c r="AT558" s="10">
        <v>16.2045669555664</v>
      </c>
      <c r="AU558" s="5">
        <v>71.9216918945313</v>
      </c>
    </row>
    <row r="559">
      <c r="A559" s="10">
        <v>1.20568573474884</v>
      </c>
      <c r="B559" s="5">
        <v>118.729248046875</v>
      </c>
      <c r="D559" s="10">
        <v>9.20583248138428</v>
      </c>
      <c r="E559" s="5">
        <v>118.70240020752</v>
      </c>
      <c r="G559" s="10">
        <v>2.20611190795898</v>
      </c>
      <c r="H559" s="5">
        <v>73.1653213500977</v>
      </c>
      <c r="J559" s="10">
        <v>10.2062883377075</v>
      </c>
      <c r="K559" s="5">
        <v>95.8488693237305</v>
      </c>
      <c r="M559" s="10">
        <v>3.20445108413696</v>
      </c>
      <c r="N559" s="5">
        <v>75.0471649169922</v>
      </c>
      <c r="P559" s="10">
        <v>11.2053375244141</v>
      </c>
      <c r="Q559" s="5">
        <v>66.3686065673828</v>
      </c>
      <c r="S559" s="10">
        <v>4.20450878143311</v>
      </c>
      <c r="T559" s="5">
        <v>94.3577041625977</v>
      </c>
      <c r="V559" s="10">
        <v>12.2053899765015</v>
      </c>
      <c r="W559" s="5">
        <v>81.1370697021484</v>
      </c>
      <c r="Y559" s="10">
        <v>5.2062554359436</v>
      </c>
      <c r="Z559" s="5">
        <v>71.8620452880859</v>
      </c>
      <c r="AB559" s="10">
        <v>13.2055730819702</v>
      </c>
      <c r="AC559" s="5">
        <v>78.5096435546875</v>
      </c>
      <c r="AE559" s="10">
        <v>6.2066912651062</v>
      </c>
      <c r="AF559" s="5">
        <v>72.9327011108398</v>
      </c>
      <c r="AH559" s="10">
        <v>14.2043008804321</v>
      </c>
      <c r="AI559" s="5">
        <v>72.0350189208984</v>
      </c>
      <c r="AK559" s="10">
        <v>7.20530223846436</v>
      </c>
      <c r="AL559" s="5">
        <v>68.9960327148438</v>
      </c>
      <c r="AN559" s="10">
        <v>15.2063436508179</v>
      </c>
      <c r="AO559" s="5">
        <v>82.5238494873047</v>
      </c>
      <c r="AQ559" s="10">
        <v>8.2069730758667</v>
      </c>
      <c r="AR559" s="5">
        <v>86.0638656616211</v>
      </c>
      <c r="AT559" s="10">
        <v>16.2060966491699</v>
      </c>
      <c r="AU559" s="5">
        <v>74.2180786132813</v>
      </c>
    </row>
    <row r="560">
      <c r="A560" s="10">
        <v>1.20665812492371</v>
      </c>
      <c r="B560" s="5">
        <v>123.450263977051</v>
      </c>
      <c r="D560" s="10">
        <v>9.20743083953857</v>
      </c>
      <c r="E560" s="5">
        <v>122.331893920898</v>
      </c>
      <c r="G560" s="10">
        <v>2.20770931243896</v>
      </c>
      <c r="H560" s="5">
        <v>69.5924987792969</v>
      </c>
      <c r="J560" s="10">
        <v>10.207329750061</v>
      </c>
      <c r="K560" s="5">
        <v>74.5908737182617</v>
      </c>
      <c r="M560" s="10">
        <v>3.20625638961792</v>
      </c>
      <c r="N560" s="5">
        <v>76.5025405883789</v>
      </c>
      <c r="P560" s="10">
        <v>11.2072134017944</v>
      </c>
      <c r="Q560" s="5">
        <v>69.3747863769531</v>
      </c>
      <c r="S560" s="10">
        <v>4.20624494552612</v>
      </c>
      <c r="T560" s="5">
        <v>80.1648330688477</v>
      </c>
      <c r="V560" s="10">
        <v>12.2063617706299</v>
      </c>
      <c r="W560" s="5">
        <v>73.4247817993164</v>
      </c>
      <c r="Y560" s="10">
        <v>5.20799160003662</v>
      </c>
      <c r="Z560" s="5">
        <v>68.8081436157227</v>
      </c>
      <c r="AB560" s="10">
        <v>13.2068223953247</v>
      </c>
      <c r="AC560" s="5">
        <v>75.6973114013672</v>
      </c>
      <c r="AE560" s="10">
        <v>6.20794153213501</v>
      </c>
      <c r="AF560" s="5">
        <v>74.6027984619141</v>
      </c>
      <c r="AH560" s="10">
        <v>14.2060375213623</v>
      </c>
      <c r="AI560" s="5">
        <v>71.9485321044922</v>
      </c>
      <c r="AK560" s="10">
        <v>7.20710754394531</v>
      </c>
      <c r="AL560" s="5">
        <v>61.8146018981934</v>
      </c>
      <c r="AN560" s="10">
        <v>15.2080106735229</v>
      </c>
      <c r="AO560" s="5">
        <v>86.5112152099609</v>
      </c>
      <c r="AQ560" s="10">
        <v>8.20877838134766</v>
      </c>
      <c r="AR560" s="5">
        <v>72.3272857666016</v>
      </c>
      <c r="AT560" s="10">
        <v>16.2078323364258</v>
      </c>
      <c r="AU560" s="5">
        <v>78.9540100097656</v>
      </c>
    </row>
    <row r="561">
      <c r="A561" s="10">
        <v>1.2075606584549</v>
      </c>
      <c r="B561" s="5">
        <v>116.960723876953</v>
      </c>
      <c r="D561" s="10">
        <v>9.20847129821777</v>
      </c>
      <c r="E561" s="5">
        <v>125.320175170898</v>
      </c>
      <c r="G561" s="10">
        <v>2.20868158340454</v>
      </c>
      <c r="H561" s="5">
        <v>77.0393600463867</v>
      </c>
      <c r="J561" s="10">
        <v>10.2083721160889</v>
      </c>
      <c r="K561" s="5">
        <v>73.9735260009766</v>
      </c>
      <c r="M561" s="10">
        <v>3.20757579803467</v>
      </c>
      <c r="N561" s="5">
        <v>75.9895782470703</v>
      </c>
      <c r="P561" s="10">
        <v>11.208532333374</v>
      </c>
      <c r="Q561" s="5">
        <v>68.6977996826172</v>
      </c>
      <c r="S561" s="10">
        <v>4.20777225494385</v>
      </c>
      <c r="T561" s="5">
        <v>91.014518737793</v>
      </c>
      <c r="V561" s="10">
        <v>12.2078895568848</v>
      </c>
      <c r="W561" s="5">
        <v>72.9327011108398</v>
      </c>
      <c r="Y561" s="10">
        <v>5.20958852767944</v>
      </c>
      <c r="Z561" s="5">
        <v>69.7982788085938</v>
      </c>
      <c r="AB561" s="10">
        <v>13.2077264785767</v>
      </c>
      <c r="AC561" s="5">
        <v>64.442024230957</v>
      </c>
      <c r="AE561" s="10">
        <v>6.20891380310059</v>
      </c>
      <c r="AF561" s="5">
        <v>61.1077880859375</v>
      </c>
      <c r="AH561" s="10">
        <v>14.2072191238403</v>
      </c>
      <c r="AI561" s="5">
        <v>75.4199523925781</v>
      </c>
      <c r="AK561" s="10">
        <v>7.20842695236206</v>
      </c>
      <c r="AL561" s="5">
        <v>69.6461791992188</v>
      </c>
      <c r="AN561" s="10">
        <v>15.2089834213257</v>
      </c>
      <c r="AO561" s="5">
        <v>82.5029754638672</v>
      </c>
      <c r="AQ561" s="10">
        <v>8.20995903015137</v>
      </c>
      <c r="AR561" s="5">
        <v>77.4330215454102</v>
      </c>
      <c r="AT561" s="10">
        <v>16.2091522216797</v>
      </c>
      <c r="AU561" s="5">
        <v>57.6482963562012</v>
      </c>
    </row>
    <row r="562">
      <c r="A562" s="10">
        <v>1.20915794372559</v>
      </c>
      <c r="B562" s="5">
        <v>104.667594909668</v>
      </c>
      <c r="D562" s="10">
        <v>9.20951366424561</v>
      </c>
      <c r="E562" s="5">
        <v>124.389694213867</v>
      </c>
      <c r="G562" s="10">
        <v>2.20979261398315</v>
      </c>
      <c r="H562" s="5">
        <v>77.292854309082</v>
      </c>
      <c r="J562" s="10">
        <v>10.2100381851196</v>
      </c>
      <c r="K562" s="5">
        <v>82.0526428222656</v>
      </c>
      <c r="M562" s="10">
        <v>3.20847868919373</v>
      </c>
      <c r="N562" s="5">
        <v>82.9383926391602</v>
      </c>
      <c r="P562" s="10">
        <v>11.2093658447266</v>
      </c>
      <c r="Q562" s="5">
        <v>68.2713317871094</v>
      </c>
      <c r="S562" s="10">
        <v>4.20874500274658</v>
      </c>
      <c r="T562" s="5">
        <v>90.7103271484375</v>
      </c>
      <c r="V562" s="10">
        <v>12.20969581604</v>
      </c>
      <c r="W562" s="5">
        <v>88.5928726196289</v>
      </c>
      <c r="Y562" s="10">
        <v>5.21042203903198</v>
      </c>
      <c r="Z562" s="5">
        <v>73.6484527587891</v>
      </c>
      <c r="AB562" s="10">
        <v>13.2091150283813</v>
      </c>
      <c r="AC562" s="5">
        <v>61.495491027832</v>
      </c>
      <c r="AE562" s="10">
        <v>6.21030235290527</v>
      </c>
      <c r="AF562" s="5">
        <v>71.3669815063477</v>
      </c>
      <c r="AH562" s="10">
        <v>14.2081203460693</v>
      </c>
      <c r="AI562" s="5">
        <v>64.3943099975586</v>
      </c>
      <c r="AK562" s="10">
        <v>7.20932960510254</v>
      </c>
      <c r="AL562" s="5">
        <v>72.7597274780273</v>
      </c>
      <c r="AN562" s="10">
        <v>15.2100248336792</v>
      </c>
      <c r="AO562" s="5">
        <v>91.2859115600586</v>
      </c>
      <c r="AQ562" s="10">
        <v>8.21072292327881</v>
      </c>
      <c r="AR562" s="5">
        <v>79.9769439697266</v>
      </c>
      <c r="AT562" s="10">
        <v>16.210054397583</v>
      </c>
      <c r="AU562" s="5">
        <v>75.3245239257813</v>
      </c>
    </row>
    <row r="563">
      <c r="A563" s="10">
        <v>1.2108246088028</v>
      </c>
      <c r="B563" s="5">
        <v>118.502586364746</v>
      </c>
      <c r="D563" s="10">
        <v>9.21124935150146</v>
      </c>
      <c r="E563" s="5">
        <v>126.009094238281</v>
      </c>
      <c r="G563" s="10">
        <v>2.21145915985107</v>
      </c>
      <c r="H563" s="5">
        <v>78.095100402832</v>
      </c>
      <c r="J563" s="10">
        <v>10.2117748260498</v>
      </c>
      <c r="K563" s="5">
        <v>78.6050796508789</v>
      </c>
      <c r="M563" s="10">
        <v>3.20986747741699</v>
      </c>
      <c r="N563" s="5">
        <v>95.3925704956055</v>
      </c>
      <c r="P563" s="10">
        <v>11.2105464935303</v>
      </c>
      <c r="Q563" s="5">
        <v>67.2722473144531</v>
      </c>
      <c r="S563" s="10">
        <v>4.20992517471313</v>
      </c>
      <c r="T563" s="5">
        <v>87.0689086914063</v>
      </c>
      <c r="V563" s="10">
        <v>12.2108755111694</v>
      </c>
      <c r="W563" s="5">
        <v>87.1613616943359</v>
      </c>
      <c r="Y563" s="10">
        <v>5.21139430999756</v>
      </c>
      <c r="Z563" s="5">
        <v>64.3346633911133</v>
      </c>
      <c r="AB563" s="10">
        <v>13.2109203338623</v>
      </c>
      <c r="AC563" s="5">
        <v>79.2611846923828</v>
      </c>
      <c r="AE563" s="10">
        <v>6.21203851699829</v>
      </c>
      <c r="AF563" s="5">
        <v>73.4307479858398</v>
      </c>
      <c r="AH563" s="10">
        <v>14.2097177505493</v>
      </c>
      <c r="AI563" s="5">
        <v>71.5608291625977</v>
      </c>
      <c r="AK563" s="10">
        <v>7.21064949035645</v>
      </c>
      <c r="AL563" s="5">
        <v>73.0370788574219</v>
      </c>
      <c r="AN563" s="10">
        <v>15.21169090271</v>
      </c>
      <c r="AO563" s="5">
        <v>76.2669372558594</v>
      </c>
      <c r="AQ563" s="10">
        <v>8.2121114730835</v>
      </c>
      <c r="AR563" s="5">
        <v>76.7083206176758</v>
      </c>
      <c r="AT563" s="10">
        <v>16.2114429473877</v>
      </c>
      <c r="AU563" s="5">
        <v>80.1290435791016</v>
      </c>
    </row>
    <row r="564">
      <c r="A564" s="10">
        <v>1.2119357585907</v>
      </c>
      <c r="B564" s="5">
        <v>120.083221435547</v>
      </c>
      <c r="D564" s="10">
        <v>9.21291637420654</v>
      </c>
      <c r="E564" s="5">
        <v>123.596397399902</v>
      </c>
      <c r="G564" s="10">
        <v>2.21312570571899</v>
      </c>
      <c r="H564" s="5">
        <v>76.2907943725586</v>
      </c>
      <c r="J564" s="10">
        <v>10.2128858566284</v>
      </c>
      <c r="K564" s="5">
        <v>80.4392013549805</v>
      </c>
      <c r="M564" s="10">
        <v>3.21174263954163</v>
      </c>
      <c r="N564" s="5">
        <v>91.7511520385742</v>
      </c>
      <c r="P564" s="10">
        <v>11.212212562561</v>
      </c>
      <c r="Q564" s="5">
        <v>62.217212677002</v>
      </c>
      <c r="S564" s="10">
        <v>4.21173095703125</v>
      </c>
      <c r="T564" s="5">
        <v>105.720352172852</v>
      </c>
      <c r="V564" s="10">
        <v>12.2117786407471</v>
      </c>
      <c r="W564" s="5">
        <v>73.5500411987305</v>
      </c>
      <c r="Y564" s="10">
        <v>5.21306085586548</v>
      </c>
      <c r="Z564" s="5">
        <v>73.8005523681641</v>
      </c>
      <c r="AB564" s="10">
        <v>13.212308883667</v>
      </c>
      <c r="AC564" s="5">
        <v>72.2825546264648</v>
      </c>
      <c r="AE564" s="10">
        <v>6.21342706680298</v>
      </c>
      <c r="AF564" s="5">
        <v>69.947395324707</v>
      </c>
      <c r="AH564" s="10">
        <v>14.2115230560303</v>
      </c>
      <c r="AI564" s="5">
        <v>74.8950653076172</v>
      </c>
      <c r="AK564" s="10">
        <v>7.2125244140625</v>
      </c>
      <c r="AL564" s="5">
        <v>70.9464721679688</v>
      </c>
      <c r="AN564" s="10">
        <v>15.2134275436401</v>
      </c>
      <c r="AO564" s="5">
        <v>81.9393157958984</v>
      </c>
      <c r="AQ564" s="10">
        <v>8.21377849578857</v>
      </c>
      <c r="AR564" s="5">
        <v>65.4321594238281</v>
      </c>
      <c r="AT564" s="10">
        <v>16.2131786346436</v>
      </c>
      <c r="AU564" s="5">
        <v>70.2903594970703</v>
      </c>
    </row>
    <row r="565">
      <c r="A565" s="10">
        <v>1.21290802955627</v>
      </c>
      <c r="B565" s="5">
        <v>115.773765563965</v>
      </c>
      <c r="D565" s="10">
        <v>9.21388816833496</v>
      </c>
      <c r="E565" s="5">
        <v>127.938659667969</v>
      </c>
      <c r="G565" s="10">
        <v>2.21409821510315</v>
      </c>
      <c r="H565" s="5">
        <v>60.6007957458496</v>
      </c>
      <c r="J565" s="10">
        <v>10.2138576507568</v>
      </c>
      <c r="K565" s="5">
        <v>81.0804061889648</v>
      </c>
      <c r="M565" s="10">
        <v>3.21306204795837</v>
      </c>
      <c r="N565" s="5">
        <v>94.6350631713867</v>
      </c>
      <c r="P565" s="10">
        <v>11.2136707305908</v>
      </c>
      <c r="Q565" s="5">
        <v>57.6870651245117</v>
      </c>
      <c r="S565" s="10">
        <v>4.21332788467407</v>
      </c>
      <c r="T565" s="5">
        <v>98.3868255615234</v>
      </c>
      <c r="V565" s="10">
        <v>12.2133054733276</v>
      </c>
      <c r="W565" s="5">
        <v>64.2809829711914</v>
      </c>
      <c r="Y565" s="10">
        <v>5.21458864212036</v>
      </c>
      <c r="Z565" s="5">
        <v>85.8282623291016</v>
      </c>
      <c r="AB565" s="10">
        <v>13.2132110595703</v>
      </c>
      <c r="AC565" s="5">
        <v>73.875114440918</v>
      </c>
      <c r="AE565" s="10">
        <v>6.21432971954346</v>
      </c>
      <c r="AF565" s="5">
        <v>67.5615386962891</v>
      </c>
      <c r="AH565" s="10">
        <v>14.2126359939575</v>
      </c>
      <c r="AI565" s="5">
        <v>65.6826705932617</v>
      </c>
      <c r="AK565" s="10">
        <v>7.21391296386719</v>
      </c>
      <c r="AL565" s="5">
        <v>73.8303756713867</v>
      </c>
      <c r="AN565" s="10">
        <v>15.2143983840942</v>
      </c>
      <c r="AO565" s="5">
        <v>78.7691040039063</v>
      </c>
      <c r="AQ565" s="10">
        <v>8.21509838104248</v>
      </c>
      <c r="AR565" s="5">
        <v>72.3392181396484</v>
      </c>
      <c r="AT565" s="10">
        <v>16.2144985198975</v>
      </c>
      <c r="AU565" s="5">
        <v>70.4036865234375</v>
      </c>
    </row>
    <row r="566">
      <c r="A566" s="10">
        <v>1.21443581581116</v>
      </c>
      <c r="B566" s="5">
        <v>108.255325317383</v>
      </c>
      <c r="D566" s="10">
        <v>9.2147912979126</v>
      </c>
      <c r="E566" s="5">
        <v>132.385299682617</v>
      </c>
      <c r="G566" s="10">
        <v>2.21513986587524</v>
      </c>
      <c r="H566" s="5">
        <v>79.9381713867188</v>
      </c>
      <c r="J566" s="10">
        <v>10.2154550552368</v>
      </c>
      <c r="K566" s="5">
        <v>77.775993347168</v>
      </c>
      <c r="M566" s="10">
        <v>3.21382594108582</v>
      </c>
      <c r="N566" s="5">
        <v>93.8954467773438</v>
      </c>
      <c r="P566" s="10">
        <v>11.2147130966187</v>
      </c>
      <c r="Q566" s="5">
        <v>70.445442199707</v>
      </c>
      <c r="S566" s="10">
        <v>4.21409225463867</v>
      </c>
      <c r="T566" s="5">
        <v>95.3955535888672</v>
      </c>
      <c r="V566" s="10">
        <v>12.2151117324829</v>
      </c>
      <c r="W566" s="5">
        <v>74.6892852783203</v>
      </c>
      <c r="Y566" s="10">
        <v>5.21569967269897</v>
      </c>
      <c r="Z566" s="5">
        <v>71.5966186523438</v>
      </c>
      <c r="AB566" s="10">
        <v>13.2144622802734</v>
      </c>
      <c r="AC566" s="5">
        <v>78.6140213012695</v>
      </c>
      <c r="AE566" s="10">
        <v>6.21564960479736</v>
      </c>
      <c r="AF566" s="5">
        <v>71.0508499145508</v>
      </c>
      <c r="AH566" s="10">
        <v>14.2134685516357</v>
      </c>
      <c r="AI566" s="5">
        <v>64.4986877441406</v>
      </c>
      <c r="AK566" s="10">
        <v>7.21467685699463</v>
      </c>
      <c r="AL566" s="5">
        <v>69.4254913330078</v>
      </c>
      <c r="AN566" s="10">
        <v>15.2152328491211</v>
      </c>
      <c r="AO566" s="5">
        <v>65.9749374389648</v>
      </c>
      <c r="AQ566" s="10">
        <v>8.2160701751709</v>
      </c>
      <c r="AR566" s="5">
        <v>86.0519332885742</v>
      </c>
      <c r="AT566" s="10">
        <v>16.2154006958008</v>
      </c>
      <c r="AU566" s="5">
        <v>71.7188949584961</v>
      </c>
    </row>
    <row r="567">
      <c r="A567" s="10">
        <v>1.2162412405014</v>
      </c>
      <c r="B567" s="5">
        <v>105.371421813965</v>
      </c>
      <c r="D567" s="10">
        <v>9.21638870239258</v>
      </c>
      <c r="E567" s="5">
        <v>120.157775878906</v>
      </c>
      <c r="G567" s="10">
        <v>2.21687602996826</v>
      </c>
      <c r="H567" s="5">
        <v>91.2262649536133</v>
      </c>
      <c r="J567" s="10">
        <v>10.217191696167</v>
      </c>
      <c r="K567" s="5">
        <v>75.5273208618164</v>
      </c>
      <c r="M567" s="10">
        <v>3.21507596969604</v>
      </c>
      <c r="N567" s="5">
        <v>81.7782669067383</v>
      </c>
      <c r="P567" s="10">
        <v>11.2158241271973</v>
      </c>
      <c r="Q567" s="5">
        <v>66.4431686401367</v>
      </c>
      <c r="S567" s="10">
        <v>4.21513366699219</v>
      </c>
      <c r="T567" s="5">
        <v>101.333358764648</v>
      </c>
      <c r="V567" s="10">
        <v>12.2162923812866</v>
      </c>
      <c r="W567" s="5">
        <v>69.491096496582</v>
      </c>
      <c r="Y567" s="10">
        <v>5.21667194366455</v>
      </c>
      <c r="Z567" s="5">
        <v>69.2704086303711</v>
      </c>
      <c r="AB567" s="10">
        <v>13.2163372039795</v>
      </c>
      <c r="AC567" s="5">
        <v>72.67919921875</v>
      </c>
      <c r="AE567" s="10">
        <v>6.21745538711548</v>
      </c>
      <c r="AF567" s="5">
        <v>70.293342590332</v>
      </c>
      <c r="AH567" s="10">
        <v>14.2148571014404</v>
      </c>
      <c r="AI567" s="5">
        <v>59.920825958252</v>
      </c>
      <c r="AK567" s="10">
        <v>7.2158579826355</v>
      </c>
      <c r="AL567" s="5">
        <v>82.0347442626953</v>
      </c>
      <c r="AN567" s="10">
        <v>15.216760635376</v>
      </c>
      <c r="AO567" s="5">
        <v>72.9327011108398</v>
      </c>
      <c r="AQ567" s="10">
        <v>8.21738910675049</v>
      </c>
      <c r="AR567" s="5">
        <v>101.509315490723</v>
      </c>
      <c r="AT567" s="10">
        <v>16.2167892456055</v>
      </c>
      <c r="AU567" s="5">
        <v>65.9809036254883</v>
      </c>
    </row>
    <row r="568">
      <c r="A568" s="10">
        <v>1.21749138832092</v>
      </c>
      <c r="B568" s="5">
        <v>110.336990356445</v>
      </c>
      <c r="D568" s="10">
        <v>9.21798515319824</v>
      </c>
      <c r="E568" s="5">
        <v>115.902000427246</v>
      </c>
      <c r="G568" s="10">
        <v>2.21861219406128</v>
      </c>
      <c r="H568" s="5">
        <v>81.4442443847656</v>
      </c>
      <c r="J568" s="10">
        <v>10.2182321548462</v>
      </c>
      <c r="K568" s="5">
        <v>75.4825820922852</v>
      </c>
      <c r="M568" s="10">
        <v>3.21674251556396</v>
      </c>
      <c r="N568" s="5">
        <v>75.6824035644531</v>
      </c>
      <c r="P568" s="10">
        <v>11.2175598144531</v>
      </c>
      <c r="Q568" s="5">
        <v>77.838623046875</v>
      </c>
      <c r="S568" s="10">
        <v>4.21680021286011</v>
      </c>
      <c r="T568" s="5">
        <v>87.9576416015625</v>
      </c>
      <c r="V568" s="10">
        <v>12.2170562744141</v>
      </c>
      <c r="W568" s="5">
        <v>69.7863464355469</v>
      </c>
      <c r="Y568" s="10">
        <v>5.21826934814453</v>
      </c>
      <c r="Z568" s="5">
        <v>77.3972396850586</v>
      </c>
      <c r="AB568" s="10">
        <v>13.2177257537842</v>
      </c>
      <c r="AC568" s="5">
        <v>75.2350540161133</v>
      </c>
      <c r="AE568" s="10">
        <v>6.21884393692017</v>
      </c>
      <c r="AF568" s="5">
        <v>83.5915222167969</v>
      </c>
      <c r="AH568" s="10">
        <v>14.2165231704712</v>
      </c>
      <c r="AI568" s="5">
        <v>60.7141227722168</v>
      </c>
      <c r="AK568" s="10">
        <v>7.21759366989136</v>
      </c>
      <c r="AL568" s="5">
        <v>74.8890991210938</v>
      </c>
      <c r="AN568" s="10">
        <v>15.2184267044067</v>
      </c>
      <c r="AO568" s="5">
        <v>79.4043426513672</v>
      </c>
      <c r="AQ568" s="10">
        <v>8.21912574768066</v>
      </c>
      <c r="AR568" s="5">
        <v>81.9542236328125</v>
      </c>
      <c r="AT568" s="10">
        <v>16.2185955047607</v>
      </c>
      <c r="AU568" s="5">
        <v>67.8239822387695</v>
      </c>
    </row>
    <row r="569">
      <c r="A569" s="10">
        <v>1.21839427947998</v>
      </c>
      <c r="B569" s="5">
        <v>109.1708984375</v>
      </c>
      <c r="D569" s="10">
        <v>9.21909713745117</v>
      </c>
      <c r="E569" s="5">
        <v>126.918701171875</v>
      </c>
      <c r="G569" s="10">
        <v>2.21951508522034</v>
      </c>
      <c r="H569" s="5">
        <v>71.5459213256836</v>
      </c>
      <c r="J569" s="10">
        <v>10.219066619873</v>
      </c>
      <c r="K569" s="5">
        <v>83.7227401733398</v>
      </c>
      <c r="M569" s="10">
        <v>3.21820092201233</v>
      </c>
      <c r="N569" s="5">
        <v>81.8766860961914</v>
      </c>
      <c r="P569" s="10">
        <v>11.2192268371582</v>
      </c>
      <c r="Q569" s="5">
        <v>74.4954376220703</v>
      </c>
      <c r="S569" s="10">
        <v>4.21832799911499</v>
      </c>
      <c r="T569" s="5">
        <v>92.3923568725586</v>
      </c>
      <c r="V569" s="10">
        <v>12.2184448242188</v>
      </c>
      <c r="W569" s="5">
        <v>69.2584762573242</v>
      </c>
      <c r="Y569" s="10">
        <v>5.22000503540039</v>
      </c>
      <c r="Z569" s="5">
        <v>82.4582366943359</v>
      </c>
      <c r="AB569" s="10">
        <v>13.2184886932373</v>
      </c>
      <c r="AC569" s="5">
        <v>82.2047424316406</v>
      </c>
      <c r="AE569" s="10">
        <v>6.21967744827271</v>
      </c>
      <c r="AF569" s="5">
        <v>69.8609085083008</v>
      </c>
      <c r="AH569" s="10">
        <v>14.2178440093994</v>
      </c>
      <c r="AI569" s="5">
        <v>62.3156318664551</v>
      </c>
      <c r="AK569" s="10">
        <v>7.21905183792114</v>
      </c>
      <c r="AL569" s="5">
        <v>79.1269836425781</v>
      </c>
      <c r="AN569" s="10">
        <v>15.2196073532104</v>
      </c>
      <c r="AO569" s="5">
        <v>92.4639282226563</v>
      </c>
      <c r="AQ569" s="10">
        <v>8.22058391571045</v>
      </c>
      <c r="AR569" s="5">
        <v>72.6941146850586</v>
      </c>
      <c r="AT569" s="10">
        <v>16.2199859619141</v>
      </c>
      <c r="AU569" s="5">
        <v>73.4784622192383</v>
      </c>
    </row>
    <row r="570">
      <c r="A570" s="10">
        <v>1.21978294849396</v>
      </c>
      <c r="B570" s="5">
        <v>105.955955505371</v>
      </c>
      <c r="D570" s="10">
        <v>9.22006893157959</v>
      </c>
      <c r="E570" s="5">
        <v>139.140258789063</v>
      </c>
      <c r="G570" s="10">
        <v>2.22041773796082</v>
      </c>
      <c r="H570" s="5">
        <v>79.8815078735352</v>
      </c>
      <c r="J570" s="10">
        <v>10.2205247879028</v>
      </c>
      <c r="K570" s="5">
        <v>81.3965301513672</v>
      </c>
      <c r="M570" s="10">
        <v>3.21917319297791</v>
      </c>
      <c r="N570" s="5">
        <v>80.1260604858398</v>
      </c>
      <c r="P570" s="10">
        <v>11.2202682495117</v>
      </c>
      <c r="Q570" s="5">
        <v>63.4190902709961</v>
      </c>
      <c r="S570" s="10">
        <v>4.21936941146851</v>
      </c>
      <c r="T570" s="5">
        <v>107.423263549805</v>
      </c>
      <c r="V570" s="10">
        <v>12.2201118469238</v>
      </c>
      <c r="W570" s="5">
        <v>72.3511428833008</v>
      </c>
      <c r="Y570" s="10">
        <v>5.2212553024292</v>
      </c>
      <c r="Z570" s="5">
        <v>87.9009780883789</v>
      </c>
      <c r="AB570" s="10">
        <v>13.2196702957153</v>
      </c>
      <c r="AC570" s="5">
        <v>71.2924194335938</v>
      </c>
      <c r="AE570" s="10">
        <v>6.22078847885132</v>
      </c>
      <c r="AF570" s="5">
        <v>69.3270721435547</v>
      </c>
      <c r="AH570" s="10">
        <v>14.2188158035278</v>
      </c>
      <c r="AI570" s="5">
        <v>69.8191528320313</v>
      </c>
      <c r="AK570" s="10">
        <v>7.22002410888672</v>
      </c>
      <c r="AL570" s="5">
        <v>70.3887786865234</v>
      </c>
      <c r="AN570" s="10">
        <v>15.2205801010132</v>
      </c>
      <c r="AO570" s="5">
        <v>94.1071929931641</v>
      </c>
      <c r="AQ570" s="10">
        <v>8.22155570983887</v>
      </c>
      <c r="AR570" s="5">
        <v>69.7863464355469</v>
      </c>
      <c r="AT570" s="10">
        <v>16.2207489013672</v>
      </c>
      <c r="AU570" s="5">
        <v>74.131591796875</v>
      </c>
    </row>
    <row r="571">
      <c r="A571" s="10">
        <v>1.22158861160278</v>
      </c>
      <c r="B571" s="5">
        <v>114.309440612793</v>
      </c>
      <c r="D571" s="10">
        <v>9.22159671783447</v>
      </c>
      <c r="E571" s="5">
        <v>136.044616699219</v>
      </c>
      <c r="G571" s="10">
        <v>2.22194528579712</v>
      </c>
      <c r="H571" s="5">
        <v>70.0308990478516</v>
      </c>
      <c r="J571" s="10">
        <v>10.2222604751587</v>
      </c>
      <c r="K571" s="5">
        <v>71.7397689819336</v>
      </c>
      <c r="M571" s="10">
        <v>3.22035384178162</v>
      </c>
      <c r="N571" s="5">
        <v>79.1210174560547</v>
      </c>
      <c r="P571" s="10">
        <v>11.2212400436401</v>
      </c>
      <c r="Q571" s="5">
        <v>58.7636833190918</v>
      </c>
      <c r="S571" s="10">
        <v>4.22041130065918</v>
      </c>
      <c r="T571" s="5">
        <v>103.268882751465</v>
      </c>
      <c r="V571" s="10">
        <v>12.2214307785034</v>
      </c>
      <c r="W571" s="5">
        <v>78.9987411499023</v>
      </c>
      <c r="Y571" s="10">
        <v>5.22215795516968</v>
      </c>
      <c r="Z571" s="5">
        <v>71.3133010864258</v>
      </c>
      <c r="AB571" s="10">
        <v>13.2214059829712</v>
      </c>
      <c r="AC571" s="5">
        <v>67.9492416381836</v>
      </c>
      <c r="AE571" s="10">
        <v>6.22252464294434</v>
      </c>
      <c r="AF571" s="5">
        <v>67.7374954223633</v>
      </c>
      <c r="AH571" s="10">
        <v>14.2200651168823</v>
      </c>
      <c r="AI571" s="5">
        <v>75.4587249755859</v>
      </c>
      <c r="AK571" s="10">
        <v>7.22113561630249</v>
      </c>
      <c r="AL571" s="5">
        <v>70.4424591064453</v>
      </c>
      <c r="AN571" s="10">
        <v>15.222038269043</v>
      </c>
      <c r="AO571" s="5">
        <v>79.5385437011719</v>
      </c>
      <c r="AQ571" s="10">
        <v>8.22273731231689</v>
      </c>
      <c r="AR571" s="5">
        <v>83.3081970214844</v>
      </c>
      <c r="AT571" s="10">
        <v>16.2219276428223</v>
      </c>
      <c r="AU571" s="5">
        <v>62.7301750183105</v>
      </c>
    </row>
    <row r="572">
      <c r="A572" s="10">
        <v>1.22290802001953</v>
      </c>
      <c r="B572" s="5">
        <v>126.823265075684</v>
      </c>
      <c r="D572" s="10">
        <v>9.22333335876465</v>
      </c>
      <c r="E572" s="5">
        <v>134.845718383789</v>
      </c>
      <c r="G572" s="10">
        <v>2.22361207008362</v>
      </c>
      <c r="H572" s="5">
        <v>66.9620895385742</v>
      </c>
      <c r="J572" s="10">
        <v>10.2234401702881</v>
      </c>
      <c r="K572" s="5">
        <v>64.7849960327148</v>
      </c>
      <c r="M572" s="10">
        <v>3.22202038764954</v>
      </c>
      <c r="N572" s="5">
        <v>85.7059860229492</v>
      </c>
      <c r="P572" s="10">
        <v>11.2229070663452</v>
      </c>
      <c r="Q572" s="5">
        <v>68.7395553588867</v>
      </c>
      <c r="S572" s="10">
        <v>4.22200870513916</v>
      </c>
      <c r="T572" s="5">
        <v>80.78515625</v>
      </c>
      <c r="V572" s="10">
        <v>12.2224035263062</v>
      </c>
      <c r="W572" s="5">
        <v>75.3304901123047</v>
      </c>
      <c r="Y572" s="10">
        <v>5.22361660003662</v>
      </c>
      <c r="Z572" s="5">
        <v>77.6835403442383</v>
      </c>
      <c r="AB572" s="10">
        <v>13.222864151001</v>
      </c>
      <c r="AC572" s="5">
        <v>68.6202621459961</v>
      </c>
      <c r="AE572" s="10">
        <v>6.22398281097412</v>
      </c>
      <c r="AF572" s="5">
        <v>65.3486557006836</v>
      </c>
      <c r="AH572" s="10">
        <v>14.2218008041382</v>
      </c>
      <c r="AI572" s="5">
        <v>70.4782485961914</v>
      </c>
      <c r="AK572" s="10">
        <v>7.22287178039551</v>
      </c>
      <c r="AL572" s="5">
        <v>74.0629959106445</v>
      </c>
      <c r="AN572" s="10">
        <v>15.2237749099731</v>
      </c>
      <c r="AO572" s="5">
        <v>71.6622314453125</v>
      </c>
      <c r="AQ572" s="10">
        <v>8.22440338134766</v>
      </c>
      <c r="AR572" s="5">
        <v>89.3354721069336</v>
      </c>
      <c r="AT572" s="10">
        <v>16.2236652374268</v>
      </c>
      <c r="AU572" s="5">
        <v>60.2488822937012</v>
      </c>
    </row>
    <row r="573">
      <c r="A573" s="10">
        <v>1.22381091117859</v>
      </c>
      <c r="B573" s="5">
        <v>122.86572265625</v>
      </c>
      <c r="D573" s="10">
        <v>9.22465324401855</v>
      </c>
      <c r="E573" s="5">
        <v>134.950103759766</v>
      </c>
      <c r="G573" s="10">
        <v>2.22479248046875</v>
      </c>
      <c r="H573" s="5">
        <v>73.0519943237305</v>
      </c>
      <c r="J573" s="10">
        <v>10.2244129180908</v>
      </c>
      <c r="K573" s="5">
        <v>60.6544761657715</v>
      </c>
      <c r="M573" s="10">
        <v>3.22361731529236</v>
      </c>
      <c r="N573" s="5">
        <v>86.5768280029297</v>
      </c>
      <c r="P573" s="10">
        <v>11.2246427536011</v>
      </c>
      <c r="Q573" s="5">
        <v>74.0600204467773</v>
      </c>
      <c r="S573" s="10">
        <v>4.22374439239502</v>
      </c>
      <c r="T573" s="5">
        <v>81.8349304199219</v>
      </c>
      <c r="V573" s="10">
        <v>12.2237224578857</v>
      </c>
      <c r="W573" s="5">
        <v>84.727783203125</v>
      </c>
      <c r="Y573" s="10">
        <v>5.22542190551758</v>
      </c>
      <c r="Z573" s="5">
        <v>70.4543914794922</v>
      </c>
      <c r="AB573" s="10">
        <v>13.2238359451294</v>
      </c>
      <c r="AC573" s="5">
        <v>71.0091018676758</v>
      </c>
      <c r="AE573" s="10">
        <v>6.2249550819397</v>
      </c>
      <c r="AF573" s="5">
        <v>64.2809829711914</v>
      </c>
      <c r="AH573" s="10">
        <v>14.2233285903931</v>
      </c>
      <c r="AI573" s="5">
        <v>64.9639358520508</v>
      </c>
      <c r="AK573" s="10">
        <v>7.22453832626343</v>
      </c>
      <c r="AL573" s="5">
        <v>74.3045654296875</v>
      </c>
      <c r="AN573" s="10">
        <v>15.2251634597778</v>
      </c>
      <c r="AO573" s="5">
        <v>81.2593460083008</v>
      </c>
      <c r="AQ573" s="10">
        <v>8.22600078582764</v>
      </c>
      <c r="AR573" s="5">
        <v>80.4839401245117</v>
      </c>
      <c r="AT573" s="10">
        <v>16.2251243591309</v>
      </c>
      <c r="AU573" s="5">
        <v>60.347297668457</v>
      </c>
    </row>
    <row r="574">
      <c r="A574" s="10">
        <v>1.22519969940186</v>
      </c>
      <c r="B574" s="5">
        <v>115.22501373291</v>
      </c>
      <c r="D574" s="10">
        <v>9.22555541992188</v>
      </c>
      <c r="E574" s="5">
        <v>137.252456665039</v>
      </c>
      <c r="G574" s="10">
        <v>2.22576475143433</v>
      </c>
      <c r="H574" s="5">
        <v>77.0393600463867</v>
      </c>
      <c r="J574" s="10">
        <v>10.2258024215698</v>
      </c>
      <c r="K574" s="5">
        <v>80.633056640625</v>
      </c>
      <c r="M574" s="10">
        <v>3.22465920448303</v>
      </c>
      <c r="N574" s="5">
        <v>93.0395202636719</v>
      </c>
      <c r="P574" s="10">
        <v>11.2257537841797</v>
      </c>
      <c r="Q574" s="5">
        <v>59.0768280029297</v>
      </c>
      <c r="S574" s="10">
        <v>4.22492551803589</v>
      </c>
      <c r="T574" s="5">
        <v>89.3056488037109</v>
      </c>
      <c r="V574" s="10">
        <v>12.2254581451416</v>
      </c>
      <c r="W574" s="5">
        <v>73.7677459716797</v>
      </c>
      <c r="Y574" s="10">
        <v>5.22667217254639</v>
      </c>
      <c r="Z574" s="5">
        <v>75.3304901123047</v>
      </c>
      <c r="AB574" s="10">
        <v>13.2249479293823</v>
      </c>
      <c r="AC574" s="5">
        <v>75.4497756958008</v>
      </c>
      <c r="AE574" s="10">
        <v>6.22606658935547</v>
      </c>
      <c r="AF574" s="5">
        <v>71.5518798828125</v>
      </c>
      <c r="AH574" s="10">
        <v>14.2243022918701</v>
      </c>
      <c r="AI574" s="5">
        <v>67.5197830200195</v>
      </c>
      <c r="AK574" s="10">
        <v>7.2255802154541</v>
      </c>
      <c r="AL574" s="5">
        <v>73.6633682250977</v>
      </c>
      <c r="AN574" s="10">
        <v>15.2260665893555</v>
      </c>
      <c r="AO574" s="5">
        <v>90.7043609619141</v>
      </c>
      <c r="AQ574" s="10">
        <v>8.22704219818115</v>
      </c>
      <c r="AR574" s="5">
        <v>91.1606521606445</v>
      </c>
      <c r="AT574" s="10">
        <v>16.226095199585</v>
      </c>
      <c r="AU574" s="5">
        <v>69.6998596191406</v>
      </c>
    </row>
    <row r="575">
      <c r="A575" s="10">
        <v>1.22700524330139</v>
      </c>
      <c r="B575" s="5">
        <v>109.352821350098</v>
      </c>
      <c r="D575" s="10">
        <v>9.22687435150146</v>
      </c>
      <c r="E575" s="5">
        <v>132.561264038086</v>
      </c>
      <c r="G575" s="10">
        <v>2.22722315788269</v>
      </c>
      <c r="H575" s="5">
        <v>80.1678161621094</v>
      </c>
      <c r="J575" s="10">
        <v>10.2276077270508</v>
      </c>
      <c r="K575" s="5">
        <v>86.8840026855469</v>
      </c>
      <c r="M575" s="10">
        <v>3.22570109367371</v>
      </c>
      <c r="N575" s="5">
        <v>96.991096496582</v>
      </c>
      <c r="P575" s="10">
        <v>11.2266569137573</v>
      </c>
      <c r="Q575" s="5">
        <v>60.4755363464355</v>
      </c>
      <c r="S575" s="10">
        <v>4.22582817077637</v>
      </c>
      <c r="T575" s="5">
        <v>92.723388671875</v>
      </c>
      <c r="V575" s="10">
        <v>12.2269172668457</v>
      </c>
      <c r="W575" s="5">
        <v>70.5587692260742</v>
      </c>
      <c r="Y575" s="10">
        <v>5.22757482528687</v>
      </c>
      <c r="Z575" s="5">
        <v>75.6287155151367</v>
      </c>
      <c r="AB575" s="10">
        <v>13.2266149520874</v>
      </c>
      <c r="AC575" s="5">
        <v>65.271110534668</v>
      </c>
      <c r="AE575" s="10">
        <v>6.22780275344849</v>
      </c>
      <c r="AF575" s="5">
        <v>72.228874206543</v>
      </c>
      <c r="AH575" s="10">
        <v>14.2254819869995</v>
      </c>
      <c r="AI575" s="5">
        <v>70.5677185058594</v>
      </c>
      <c r="AK575" s="10">
        <v>7.22655153274536</v>
      </c>
      <c r="AL575" s="5">
        <v>75.7480087280273</v>
      </c>
      <c r="AN575" s="10">
        <v>15.2273855209351</v>
      </c>
      <c r="AO575" s="5">
        <v>90.1645584106445</v>
      </c>
      <c r="AQ575" s="10">
        <v>8.22808456420898</v>
      </c>
      <c r="AR575" s="5">
        <v>81.1400527954102</v>
      </c>
      <c r="AT575" s="10">
        <v>16.2272052764893</v>
      </c>
      <c r="AU575" s="5">
        <v>70.7615661621094</v>
      </c>
    </row>
    <row r="576">
      <c r="A576" s="10">
        <v>1.22832477092743</v>
      </c>
      <c r="B576" s="5">
        <v>104.953895568848</v>
      </c>
      <c r="D576" s="10">
        <v>9.22868061065674</v>
      </c>
      <c r="E576" s="5">
        <v>117.255973815918</v>
      </c>
      <c r="G576" s="10">
        <v>2.22895932197571</v>
      </c>
      <c r="H576" s="5">
        <v>67.1768188476563</v>
      </c>
      <c r="J576" s="10">
        <v>10.2289962768555</v>
      </c>
      <c r="K576" s="5">
        <v>78.336669921875</v>
      </c>
      <c r="M576" s="10">
        <v>3.22736763954163</v>
      </c>
      <c r="N576" s="5">
        <v>88.6614685058594</v>
      </c>
      <c r="P576" s="10">
        <v>11.2282543182373</v>
      </c>
      <c r="Q576" s="5">
        <v>70.4394760131836</v>
      </c>
      <c r="S576" s="10">
        <v>4.22728633880615</v>
      </c>
      <c r="T576" s="5">
        <v>92.7800521850586</v>
      </c>
      <c r="V576" s="10">
        <v>12.2278900146484</v>
      </c>
      <c r="W576" s="5">
        <v>64.7760467529297</v>
      </c>
      <c r="Y576" s="10">
        <v>5.22903299331665</v>
      </c>
      <c r="Z576" s="5">
        <v>73.4695205688477</v>
      </c>
      <c r="AB576" s="10">
        <v>13.2282810211182</v>
      </c>
      <c r="AC576" s="5">
        <v>72.8521728515625</v>
      </c>
      <c r="AE576" s="10">
        <v>6.22946929931641</v>
      </c>
      <c r="AF576" s="5">
        <v>76.8126983642578</v>
      </c>
      <c r="AH576" s="10">
        <v>14.2271480560303</v>
      </c>
      <c r="AI576" s="5">
        <v>79.4192504882813</v>
      </c>
      <c r="AK576" s="10">
        <v>7.2281494140625</v>
      </c>
      <c r="AL576" s="5">
        <v>70.7794647216797</v>
      </c>
      <c r="AN576" s="10">
        <v>15.2291221618652</v>
      </c>
      <c r="AO576" s="5">
        <v>87.5908126831055</v>
      </c>
      <c r="AQ576" s="10">
        <v>8.22982025146484</v>
      </c>
      <c r="AR576" s="5">
        <v>72.5360488891602</v>
      </c>
      <c r="AT576" s="10">
        <v>16.2289428710938</v>
      </c>
      <c r="AU576" s="5">
        <v>62.3335227966309</v>
      </c>
    </row>
    <row r="577">
      <c r="A577" s="10">
        <v>1.22915804386139</v>
      </c>
      <c r="B577" s="5">
        <v>98.3868255615234</v>
      </c>
      <c r="D577" s="10">
        <v>9.23007011413574</v>
      </c>
      <c r="E577" s="5">
        <v>122.072425842285</v>
      </c>
      <c r="G577" s="10">
        <v>2.23027873039246</v>
      </c>
      <c r="H577" s="5">
        <v>69.9354629516602</v>
      </c>
      <c r="J577" s="10">
        <v>10.2298994064331</v>
      </c>
      <c r="K577" s="5">
        <v>73.5112686157227</v>
      </c>
      <c r="M577" s="10">
        <v>3.22910380363464</v>
      </c>
      <c r="N577" s="5">
        <v>91.2501220703125</v>
      </c>
      <c r="P577" s="10">
        <v>11.2299900054932</v>
      </c>
      <c r="Q577" s="5">
        <v>66.440185546875</v>
      </c>
      <c r="S577" s="10">
        <v>4.22909212112427</v>
      </c>
      <c r="T577" s="5">
        <v>82.6610336303711</v>
      </c>
      <c r="V577" s="10">
        <v>12.2290697097778</v>
      </c>
      <c r="W577" s="5">
        <v>77.9519500732422</v>
      </c>
      <c r="Y577" s="10">
        <v>5.23083877563477</v>
      </c>
      <c r="Z577" s="5">
        <v>62.5750923156738</v>
      </c>
      <c r="AB577" s="10">
        <v>13.2293920516968</v>
      </c>
      <c r="AC577" s="5">
        <v>78.2919311523438</v>
      </c>
      <c r="AE577" s="10">
        <v>6.23058032989502</v>
      </c>
      <c r="AF577" s="5">
        <v>58.7994728088379</v>
      </c>
      <c r="AH577" s="10">
        <v>14.2287454605103</v>
      </c>
      <c r="AI577" s="5">
        <v>66.0554656982422</v>
      </c>
      <c r="AK577" s="10">
        <v>7.22988557815552</v>
      </c>
      <c r="AL577" s="5">
        <v>81.7603759765625</v>
      </c>
      <c r="AN577" s="10">
        <v>15.230580329895</v>
      </c>
      <c r="AO577" s="5">
        <v>83.2634658813477</v>
      </c>
      <c r="AQ577" s="10">
        <v>8.23148727416992</v>
      </c>
      <c r="AR577" s="5">
        <v>78.3008804321289</v>
      </c>
      <c r="AT577" s="10">
        <v>16.2306079864502</v>
      </c>
      <c r="AU577" s="5">
        <v>67.5376739501953</v>
      </c>
    </row>
    <row r="578">
      <c r="A578" s="10">
        <v>1.23033845424652</v>
      </c>
      <c r="B578" s="5">
        <v>114.565925598145</v>
      </c>
      <c r="D578" s="10">
        <v>9.23097133636475</v>
      </c>
      <c r="E578" s="5">
        <v>125.731735229492</v>
      </c>
      <c r="G578" s="10">
        <v>2.23118162155151</v>
      </c>
      <c r="H578" s="5">
        <v>74.1375579833984</v>
      </c>
      <c r="J578" s="10">
        <v>10.2311496734619</v>
      </c>
      <c r="K578" s="5">
        <v>79.1568069458008</v>
      </c>
      <c r="M578" s="10">
        <v>3.23014521598816</v>
      </c>
      <c r="N578" s="5">
        <v>88.3185043334961</v>
      </c>
      <c r="P578" s="10">
        <v>11.2311019897461</v>
      </c>
      <c r="Q578" s="5">
        <v>67.8031005859375</v>
      </c>
      <c r="S578" s="10">
        <v>4.23041152954102</v>
      </c>
      <c r="T578" s="5">
        <v>89.4816055297852</v>
      </c>
      <c r="V578" s="10">
        <v>12.230806350708</v>
      </c>
      <c r="W578" s="5">
        <v>80.2155303955078</v>
      </c>
      <c r="Y578" s="10">
        <v>5.23208856582642</v>
      </c>
      <c r="Z578" s="5">
        <v>82.1987762451172</v>
      </c>
      <c r="AB578" s="10">
        <v>13.2303628921509</v>
      </c>
      <c r="AC578" s="5">
        <v>80.2602691650391</v>
      </c>
      <c r="AE578" s="10">
        <v>6.2315526008606</v>
      </c>
      <c r="AF578" s="5">
        <v>65.0056838989258</v>
      </c>
      <c r="AH578" s="10">
        <v>14.2297878265381</v>
      </c>
      <c r="AI578" s="5">
        <v>65.1249771118164</v>
      </c>
      <c r="AK578" s="10">
        <v>7.23099613189697</v>
      </c>
      <c r="AL578" s="5">
        <v>86.9675064086914</v>
      </c>
      <c r="AN578" s="10">
        <v>15.2314834594727</v>
      </c>
      <c r="AO578" s="5">
        <v>76.6039352416992</v>
      </c>
      <c r="AQ578" s="10">
        <v>8.23245906829834</v>
      </c>
      <c r="AR578" s="5">
        <v>88.932861328125</v>
      </c>
      <c r="AT578" s="10">
        <v>16.2316513061523</v>
      </c>
      <c r="AU578" s="5">
        <v>69.0676116943359</v>
      </c>
    </row>
    <row r="579">
      <c r="A579" s="10">
        <v>1.23200523853302</v>
      </c>
      <c r="B579" s="5">
        <v>110.247520446777</v>
      </c>
      <c r="D579" s="10">
        <v>9.23229122161865</v>
      </c>
      <c r="E579" s="5">
        <v>139.026931762695</v>
      </c>
      <c r="G579" s="10">
        <v>2.23250102996826</v>
      </c>
      <c r="H579" s="5">
        <v>72.139404296875</v>
      </c>
      <c r="J579" s="10">
        <v>10.2329549789429</v>
      </c>
      <c r="K579" s="5">
        <v>75.7062606811523</v>
      </c>
      <c r="M579" s="10">
        <v>3.23111748695374</v>
      </c>
      <c r="N579" s="5">
        <v>82.5954208374023</v>
      </c>
      <c r="P579" s="10">
        <v>11.2319345474243</v>
      </c>
      <c r="Q579" s="5">
        <v>63.0612106323242</v>
      </c>
      <c r="S579" s="10">
        <v>4.23131418228149</v>
      </c>
      <c r="T579" s="5">
        <v>102.186302185059</v>
      </c>
      <c r="V579" s="10">
        <v>12.2324028015137</v>
      </c>
      <c r="W579" s="5">
        <v>69.8609085083008</v>
      </c>
      <c r="Y579" s="10">
        <v>5.23285293579102</v>
      </c>
      <c r="Z579" s="5">
        <v>82.5417404174805</v>
      </c>
      <c r="AB579" s="10">
        <v>13.2319622039795</v>
      </c>
      <c r="AC579" s="5">
        <v>71.4773254394531</v>
      </c>
      <c r="AE579" s="10">
        <v>6.23308038711548</v>
      </c>
      <c r="AF579" s="5">
        <v>59.7717094421387</v>
      </c>
      <c r="AH579" s="10">
        <v>14.2308292388916</v>
      </c>
      <c r="AI579" s="5">
        <v>71.4236450195313</v>
      </c>
      <c r="AK579" s="10">
        <v>7.23196840286255</v>
      </c>
      <c r="AL579" s="5">
        <v>74.3135147094727</v>
      </c>
      <c r="AN579" s="10">
        <v>15.2327327728271</v>
      </c>
      <c r="AO579" s="5">
        <v>72.8462142944336</v>
      </c>
      <c r="AQ579" s="10">
        <v>8.23336219787598</v>
      </c>
      <c r="AR579" s="5">
        <v>86.3531494140625</v>
      </c>
      <c r="AT579" s="10">
        <v>16.2326221466064</v>
      </c>
      <c r="AU579" s="5">
        <v>74.3164978027344</v>
      </c>
    </row>
    <row r="580">
      <c r="A580" s="10">
        <v>1.23346352577209</v>
      </c>
      <c r="B580" s="5">
        <v>121.147911071777</v>
      </c>
      <c r="D580" s="10">
        <v>9.23416709899902</v>
      </c>
      <c r="E580" s="5">
        <v>133.414199829102</v>
      </c>
      <c r="G580" s="10">
        <v>2.23430681228638</v>
      </c>
      <c r="H580" s="5">
        <v>72.6046447753906</v>
      </c>
      <c r="J580" s="10">
        <v>10.2344827651978</v>
      </c>
      <c r="K580" s="5">
        <v>75.2499618530273</v>
      </c>
      <c r="M580" s="10">
        <v>3.23278403282166</v>
      </c>
      <c r="N580" s="5">
        <v>98.0229797363281</v>
      </c>
      <c r="P580" s="10">
        <v>11.233323097229</v>
      </c>
      <c r="Q580" s="5">
        <v>65.029541015625</v>
      </c>
      <c r="S580" s="10">
        <v>4.23277282714844</v>
      </c>
      <c r="T580" s="5">
        <v>99.9555206298828</v>
      </c>
      <c r="V580" s="10">
        <v>12.2333755493164</v>
      </c>
      <c r="W580" s="5">
        <v>67.9939727783203</v>
      </c>
      <c r="Y580" s="10">
        <v>5.23410272598267</v>
      </c>
      <c r="Z580" s="5">
        <v>72.893928527832</v>
      </c>
      <c r="AB580" s="10">
        <v>13.2336978912354</v>
      </c>
      <c r="AC580" s="5">
        <v>75.8016967773438</v>
      </c>
      <c r="AE580" s="10">
        <v>6.2348165512085</v>
      </c>
      <c r="AF580" s="5">
        <v>80.224479675293</v>
      </c>
      <c r="AH580" s="10">
        <v>14.2325649261475</v>
      </c>
      <c r="AI580" s="5">
        <v>70.4871978759766</v>
      </c>
      <c r="AK580" s="10">
        <v>7.23356580734253</v>
      </c>
      <c r="AL580" s="5">
        <v>72.8044586181641</v>
      </c>
      <c r="AN580" s="10">
        <v>15.2345390319824</v>
      </c>
      <c r="AO580" s="5">
        <v>86.1652679443359</v>
      </c>
      <c r="AQ580" s="10">
        <v>8.23495960235596</v>
      </c>
      <c r="AR580" s="5">
        <v>76.4220199584961</v>
      </c>
      <c r="AT580" s="10">
        <v>16.2342205047607</v>
      </c>
      <c r="AU580" s="5">
        <v>79.3894271850586</v>
      </c>
    </row>
    <row r="581">
      <c r="A581" s="10">
        <v>1.23450517654419</v>
      </c>
      <c r="B581" s="5">
        <v>124.204788208008</v>
      </c>
      <c r="D581" s="10">
        <v>9.23555564880371</v>
      </c>
      <c r="E581" s="5">
        <v>129.683319091797</v>
      </c>
      <c r="G581" s="10">
        <v>2.23576474189758</v>
      </c>
      <c r="H581" s="5">
        <v>75.3364486694336</v>
      </c>
      <c r="J581" s="10">
        <v>10.2353858947754</v>
      </c>
      <c r="K581" s="5">
        <v>77.5851211547852</v>
      </c>
      <c r="M581" s="10">
        <v>3.23452019691467</v>
      </c>
      <c r="N581" s="5">
        <v>107.068367004395</v>
      </c>
      <c r="P581" s="10">
        <v>11.2350597381592</v>
      </c>
      <c r="Q581" s="5">
        <v>79.3566207885742</v>
      </c>
      <c r="S581" s="10">
        <v>4.23457813262939</v>
      </c>
      <c r="T581" s="5">
        <v>96.1620101928711</v>
      </c>
      <c r="V581" s="10">
        <v>12.234486579895</v>
      </c>
      <c r="W581" s="5">
        <v>77.6268768310547</v>
      </c>
      <c r="Y581" s="10">
        <v>5.23583889007568</v>
      </c>
      <c r="Z581" s="5">
        <v>76.0015106201172</v>
      </c>
      <c r="AB581" s="10">
        <v>13.2348785400391</v>
      </c>
      <c r="AC581" s="5">
        <v>76.9677810668945</v>
      </c>
      <c r="AE581" s="10">
        <v>6.23599672317505</v>
      </c>
      <c r="AF581" s="5">
        <v>78.9987411499023</v>
      </c>
      <c r="AH581" s="10">
        <v>14.2342319488525</v>
      </c>
      <c r="AI581" s="5">
        <v>64.9818267822266</v>
      </c>
      <c r="AK581" s="10">
        <v>7.23537111282349</v>
      </c>
      <c r="AL581" s="5">
        <v>71.4236450195313</v>
      </c>
      <c r="AN581" s="10">
        <v>15.2359972000122</v>
      </c>
      <c r="AO581" s="5">
        <v>80.4541168212891</v>
      </c>
      <c r="AQ581" s="10">
        <v>8.23655605316162</v>
      </c>
      <c r="AR581" s="5">
        <v>71.6860885620117</v>
      </c>
      <c r="AT581" s="10">
        <v>16.2359561920166</v>
      </c>
      <c r="AU581" s="5">
        <v>70.0100250244141</v>
      </c>
    </row>
    <row r="582">
      <c r="A582" s="10">
        <v>1.23561632633209</v>
      </c>
      <c r="B582" s="5">
        <v>132.030410766602</v>
      </c>
      <c r="D582" s="10">
        <v>9.23631858825684</v>
      </c>
      <c r="E582" s="5">
        <v>137.246490478516</v>
      </c>
      <c r="G582" s="10">
        <v>2.23666763305664</v>
      </c>
      <c r="H582" s="5">
        <v>76.427978515625</v>
      </c>
      <c r="J582" s="10">
        <v>10.2366352081299</v>
      </c>
      <c r="K582" s="5">
        <v>82.5626220703125</v>
      </c>
      <c r="M582" s="10">
        <v>3.23556208610535</v>
      </c>
      <c r="N582" s="5">
        <v>88.8463745117188</v>
      </c>
      <c r="P582" s="10">
        <v>11.236310005188</v>
      </c>
      <c r="Q582" s="5">
        <v>79.9620361328125</v>
      </c>
      <c r="S582" s="10">
        <v>4.2358283996582</v>
      </c>
      <c r="T582" s="5">
        <v>98.5180435180664</v>
      </c>
      <c r="V582" s="10">
        <v>12.2361536026001</v>
      </c>
      <c r="W582" s="5">
        <v>75.5332870483398</v>
      </c>
      <c r="Y582" s="10">
        <v>5.23722791671753</v>
      </c>
      <c r="Z582" s="5">
        <v>66.7592926025391</v>
      </c>
      <c r="AB582" s="10">
        <v>13.2357797622681</v>
      </c>
      <c r="AC582" s="5">
        <v>64.4330825805664</v>
      </c>
      <c r="AE582" s="10">
        <v>6.23689937591553</v>
      </c>
      <c r="AF582" s="5">
        <v>63.6308364868164</v>
      </c>
      <c r="AH582" s="10">
        <v>14.2351360321045</v>
      </c>
      <c r="AI582" s="5">
        <v>68.3220291137695</v>
      </c>
      <c r="AK582" s="10">
        <v>7.23641300201416</v>
      </c>
      <c r="AL582" s="5">
        <v>70.3321151733398</v>
      </c>
      <c r="AN582" s="10">
        <v>15.2368288040161</v>
      </c>
      <c r="AO582" s="5">
        <v>84.8530426025391</v>
      </c>
      <c r="AQ582" s="10">
        <v>8.23766803741455</v>
      </c>
      <c r="AR582" s="5">
        <v>76.4428939819336</v>
      </c>
      <c r="AT582" s="10">
        <v>16.2371387481689</v>
      </c>
      <c r="AU582" s="5">
        <v>63.6845169067383</v>
      </c>
    </row>
    <row r="583">
      <c r="A583" s="10">
        <v>1.23728287220001</v>
      </c>
      <c r="B583" s="5">
        <v>125.07861328125</v>
      </c>
      <c r="D583" s="10">
        <v>9.23750019073486</v>
      </c>
      <c r="E583" s="5">
        <v>131.207275390625</v>
      </c>
      <c r="G583" s="10">
        <v>2.23791742324829</v>
      </c>
      <c r="H583" s="5">
        <v>68.5188598632813</v>
      </c>
      <c r="J583" s="10">
        <v>10.2384405136108</v>
      </c>
      <c r="K583" s="5">
        <v>77.3584671020508</v>
      </c>
      <c r="M583" s="10">
        <v>3.23639535903931</v>
      </c>
      <c r="N583" s="5">
        <v>78.4350814819336</v>
      </c>
      <c r="P583" s="10">
        <v>11.2372817993164</v>
      </c>
      <c r="Q583" s="5">
        <v>81.1370697021484</v>
      </c>
      <c r="S583" s="10">
        <v>4.23666143417358</v>
      </c>
      <c r="T583" s="5">
        <v>93.0186386108398</v>
      </c>
      <c r="V583" s="10">
        <v>12.2378196716309</v>
      </c>
      <c r="W583" s="5">
        <v>71.2954025268555</v>
      </c>
      <c r="Y583" s="10">
        <v>5.23819971084595</v>
      </c>
      <c r="Z583" s="5">
        <v>69.5626754760742</v>
      </c>
      <c r="AB583" s="10">
        <v>13.237377166748</v>
      </c>
      <c r="AC583" s="5">
        <v>78.2978973388672</v>
      </c>
      <c r="AE583" s="10">
        <v>6.23849725723267</v>
      </c>
      <c r="AF583" s="5">
        <v>73.7647705078125</v>
      </c>
      <c r="AH583" s="10">
        <v>14.2360372543335</v>
      </c>
      <c r="AI583" s="5">
        <v>69.0079650878906</v>
      </c>
      <c r="AK583" s="10">
        <v>7.2372465133667</v>
      </c>
      <c r="AL583" s="5">
        <v>74.3254470825195</v>
      </c>
      <c r="AN583" s="10">
        <v>15.2378721237183</v>
      </c>
      <c r="AO583" s="5">
        <v>87.4387130737305</v>
      </c>
      <c r="AQ583" s="10">
        <v>8.23863983154297</v>
      </c>
      <c r="AR583" s="5">
        <v>77.486701965332</v>
      </c>
      <c r="AT583" s="10">
        <v>16.2380390167236</v>
      </c>
      <c r="AU583" s="5">
        <v>67.4422454833984</v>
      </c>
    </row>
    <row r="584">
      <c r="A584" s="10">
        <v>1.2389497756958</v>
      </c>
      <c r="B584" s="5">
        <v>124.201805114746</v>
      </c>
      <c r="D584" s="10">
        <v>9.23916625976563</v>
      </c>
      <c r="E584" s="5">
        <v>128.424774169922</v>
      </c>
      <c r="G584" s="10">
        <v>2.23972320556641</v>
      </c>
      <c r="H584" s="5">
        <v>77.3316268920898</v>
      </c>
      <c r="J584" s="10">
        <v>10.2398996353149</v>
      </c>
      <c r="K584" s="5">
        <v>81.2921524047852</v>
      </c>
      <c r="M584" s="10">
        <v>3.23785376548767</v>
      </c>
      <c r="N584" s="5">
        <v>86.7915496826172</v>
      </c>
      <c r="P584" s="10">
        <v>11.2386016845703</v>
      </c>
      <c r="Q584" s="5">
        <v>77.230224609375</v>
      </c>
      <c r="S584" s="10">
        <v>4.23791170120239</v>
      </c>
      <c r="T584" s="5">
        <v>87.4745025634766</v>
      </c>
      <c r="V584" s="10">
        <v>12.2387924194336</v>
      </c>
      <c r="W584" s="5">
        <v>69.1540985107422</v>
      </c>
      <c r="Y584" s="10">
        <v>5.23938035964966</v>
      </c>
      <c r="Z584" s="5">
        <v>72.333251953125</v>
      </c>
      <c r="AB584" s="10">
        <v>13.2391138076782</v>
      </c>
      <c r="AC584" s="5">
        <v>67.000862121582</v>
      </c>
      <c r="AE584" s="10">
        <v>6.24030208587646</v>
      </c>
      <c r="AF584" s="5">
        <v>76.2669372558594</v>
      </c>
      <c r="AH584" s="10">
        <v>14.2376346588135</v>
      </c>
      <c r="AI584" s="5">
        <v>69.9802017211914</v>
      </c>
      <c r="AK584" s="10">
        <v>7.23863506317139</v>
      </c>
      <c r="AL584" s="5">
        <v>78.5543746948242</v>
      </c>
      <c r="AN584" s="10">
        <v>15.2396078109741</v>
      </c>
      <c r="AO584" s="5">
        <v>93.1349487304688</v>
      </c>
      <c r="AQ584" s="10">
        <v>8.24016761779785</v>
      </c>
      <c r="AR584" s="5">
        <v>82.6908569335938</v>
      </c>
      <c r="AT584" s="10">
        <v>16.2396373748779</v>
      </c>
      <c r="AU584" s="5">
        <v>63.2252388000488</v>
      </c>
    </row>
    <row r="585">
      <c r="A585" s="10">
        <v>1.23999130725861</v>
      </c>
      <c r="B585" s="5">
        <v>120.968971252441</v>
      </c>
      <c r="D585" s="10">
        <v>9.24062442779541</v>
      </c>
      <c r="E585" s="5">
        <v>140.213897705078</v>
      </c>
      <c r="G585" s="10">
        <v>2.24118161201477</v>
      </c>
      <c r="H585" s="5">
        <v>77.8087997436523</v>
      </c>
      <c r="J585" s="10">
        <v>10.2407331466675</v>
      </c>
      <c r="K585" s="5">
        <v>79.1120681762695</v>
      </c>
      <c r="M585" s="10">
        <v>3.23958992958069</v>
      </c>
      <c r="N585" s="5">
        <v>80.9074325561523</v>
      </c>
      <c r="P585" s="10">
        <v>11.2404069900513</v>
      </c>
      <c r="Q585" s="5">
        <v>75.0262908935547</v>
      </c>
      <c r="S585" s="10">
        <v>4.23957824707031</v>
      </c>
      <c r="T585" s="5">
        <v>96.5139236450195</v>
      </c>
      <c r="V585" s="10">
        <v>12.2396945953369</v>
      </c>
      <c r="W585" s="5">
        <v>58.9963073730469</v>
      </c>
      <c r="Y585" s="10">
        <v>5.24111652374268</v>
      </c>
      <c r="Z585" s="5">
        <v>68.149055480957</v>
      </c>
      <c r="AB585" s="10">
        <v>13.2402954101563</v>
      </c>
      <c r="AC585" s="5">
        <v>67.9283599853516</v>
      </c>
      <c r="AE585" s="10">
        <v>6.24141359329224</v>
      </c>
      <c r="AF585" s="5">
        <v>71.3580322265625</v>
      </c>
      <c r="AH585" s="10">
        <v>14.2393016815186</v>
      </c>
      <c r="AI585" s="5">
        <v>59.3929557800293</v>
      </c>
      <c r="AK585" s="10">
        <v>7.2403712272644</v>
      </c>
      <c r="AL585" s="5">
        <v>85.0707550048828</v>
      </c>
      <c r="AN585" s="10">
        <v>15.241135597229</v>
      </c>
      <c r="AO585" s="5">
        <v>89.189338684082</v>
      </c>
      <c r="AQ585" s="10">
        <v>8.24190330505371</v>
      </c>
      <c r="AR585" s="5">
        <v>81.6112594604492</v>
      </c>
      <c r="AT585" s="10">
        <v>16.2414417266846</v>
      </c>
      <c r="AU585" s="5">
        <v>57.9912643432617</v>
      </c>
    </row>
    <row r="586">
      <c r="A586" s="10">
        <v>1.2410329580307</v>
      </c>
      <c r="B586" s="5">
        <v>127.858131408691</v>
      </c>
      <c r="D586" s="10">
        <v>9.24159717559814</v>
      </c>
      <c r="E586" s="5">
        <v>135.334823608398</v>
      </c>
      <c r="G586" s="10">
        <v>2.24201488494873</v>
      </c>
      <c r="H586" s="5">
        <v>78.5126266479492</v>
      </c>
      <c r="J586" s="10">
        <v>10.2417736053467</v>
      </c>
      <c r="K586" s="5">
        <v>70.5885925292969</v>
      </c>
      <c r="M586" s="10">
        <v>3.24077033996582</v>
      </c>
      <c r="N586" s="5">
        <v>89.3026657104492</v>
      </c>
      <c r="P586" s="10">
        <v>11.2418661117554</v>
      </c>
      <c r="Q586" s="5">
        <v>70.5677185058594</v>
      </c>
      <c r="S586" s="10">
        <v>4.24096727371216</v>
      </c>
      <c r="T586" s="5">
        <v>94.9750442504883</v>
      </c>
      <c r="V586" s="10">
        <v>12.2412223815918</v>
      </c>
      <c r="W586" s="5">
        <v>74.8324356079102</v>
      </c>
      <c r="Y586" s="10">
        <v>5.24271392822266</v>
      </c>
      <c r="Z586" s="5">
        <v>64.7342910766602</v>
      </c>
      <c r="AB586" s="10">
        <v>13.2411279678345</v>
      </c>
      <c r="AC586" s="5">
        <v>62.3901901245117</v>
      </c>
      <c r="AE586" s="10">
        <v>6.24217700958252</v>
      </c>
      <c r="AF586" s="5">
        <v>63.2073440551758</v>
      </c>
      <c r="AH586" s="10">
        <v>14.2403440475464</v>
      </c>
      <c r="AI586" s="5">
        <v>69.3151397705078</v>
      </c>
      <c r="AK586" s="10">
        <v>7.24162149429321</v>
      </c>
      <c r="AL586" s="5">
        <v>69.3897018432617</v>
      </c>
      <c r="AN586" s="10">
        <v>15.2421073913574</v>
      </c>
      <c r="AO586" s="5">
        <v>74.0122985839844</v>
      </c>
      <c r="AQ586" s="10">
        <v>8.2432222366333</v>
      </c>
      <c r="AR586" s="5">
        <v>79.6936264038086</v>
      </c>
      <c r="AT586" s="10">
        <v>16.2425556182861</v>
      </c>
      <c r="AU586" s="5">
        <v>68.1311569213867</v>
      </c>
    </row>
    <row r="587">
      <c r="A587" s="10">
        <v>1.24263024330139</v>
      </c>
      <c r="B587" s="5">
        <v>128.857208251953</v>
      </c>
      <c r="D587" s="10">
        <v>9.24277782440186</v>
      </c>
      <c r="E587" s="5">
        <v>134.950103759766</v>
      </c>
      <c r="G587" s="10">
        <v>2.24312591552734</v>
      </c>
      <c r="H587" s="5">
        <v>63.669605255127</v>
      </c>
      <c r="J587" s="10">
        <v>10.2434406280518</v>
      </c>
      <c r="K587" s="5">
        <v>78.2829895019531</v>
      </c>
      <c r="M587" s="10">
        <v>3.24174284934998</v>
      </c>
      <c r="N587" s="5">
        <v>99.2666091918945</v>
      </c>
      <c r="P587" s="10">
        <v>11.2427682876587</v>
      </c>
      <c r="Q587" s="5">
        <v>60.4457130432129</v>
      </c>
      <c r="S587" s="10">
        <v>4.24193906784058</v>
      </c>
      <c r="T587" s="5">
        <v>91.0175018310547</v>
      </c>
      <c r="V587" s="10">
        <v>12.2428894042969</v>
      </c>
      <c r="W587" s="5">
        <v>68.6351699829102</v>
      </c>
      <c r="Y587" s="10">
        <v>5.24375534057617</v>
      </c>
      <c r="Z587" s="5">
        <v>83.1889038085938</v>
      </c>
      <c r="AB587" s="10">
        <v>13.2425165176392</v>
      </c>
      <c r="AC587" s="5">
        <v>66.2940521240234</v>
      </c>
      <c r="AE587" s="10">
        <v>6.24363613128662</v>
      </c>
      <c r="AF587" s="5">
        <v>68.2295761108398</v>
      </c>
      <c r="AH587" s="10">
        <v>14.2413158416748</v>
      </c>
      <c r="AI587" s="5">
        <v>79.5385437011719</v>
      </c>
      <c r="AK587" s="10">
        <v>7.24259376525879</v>
      </c>
      <c r="AL587" s="5">
        <v>73.0132217407227</v>
      </c>
      <c r="AN587" s="10">
        <v>15.2432193756104</v>
      </c>
      <c r="AO587" s="5">
        <v>63.4817199707031</v>
      </c>
      <c r="AQ587" s="10">
        <v>8.24412536621094</v>
      </c>
      <c r="AR587" s="5">
        <v>68.149055480957</v>
      </c>
      <c r="AT587" s="10">
        <v>16.2433185577393</v>
      </c>
      <c r="AU587" s="5">
        <v>66.502815246582</v>
      </c>
    </row>
    <row r="588">
      <c r="A588" s="10">
        <v>1.24436640739441</v>
      </c>
      <c r="B588" s="5">
        <v>130.646606445313</v>
      </c>
      <c r="D588" s="10">
        <v>9.24444389343262</v>
      </c>
      <c r="E588" s="5">
        <v>136.432312011719</v>
      </c>
      <c r="G588" s="10">
        <v>2.24479246139526</v>
      </c>
      <c r="H588" s="5">
        <v>72.4972763061523</v>
      </c>
      <c r="J588" s="10">
        <v>10.244969367981</v>
      </c>
      <c r="K588" s="5">
        <v>86.8243560791016</v>
      </c>
      <c r="M588" s="10">
        <v>3.24313139915466</v>
      </c>
      <c r="N588" s="5">
        <v>92.425163269043</v>
      </c>
      <c r="P588" s="10">
        <v>11.2439489364624</v>
      </c>
      <c r="Q588" s="5">
        <v>63.4041786193848</v>
      </c>
      <c r="S588" s="10">
        <v>4.24311971664429</v>
      </c>
      <c r="T588" s="5">
        <v>84.8619918823242</v>
      </c>
      <c r="V588" s="10">
        <v>12.2440004348755</v>
      </c>
      <c r="W588" s="5">
        <v>69.5537261962891</v>
      </c>
      <c r="Y588" s="10">
        <v>5.24479675292969</v>
      </c>
      <c r="Z588" s="5">
        <v>75.1396179199219</v>
      </c>
      <c r="AB588" s="10">
        <v>13.2441844940186</v>
      </c>
      <c r="AC588" s="5">
        <v>80.8000640869141</v>
      </c>
      <c r="AE588" s="10">
        <v>6.24530267715454</v>
      </c>
      <c r="AF588" s="5">
        <v>66.9769973754883</v>
      </c>
      <c r="AH588" s="10">
        <v>14.2428426742554</v>
      </c>
      <c r="AI588" s="5">
        <v>70.4215850830078</v>
      </c>
      <c r="AK588" s="10">
        <v>7.24391269683838</v>
      </c>
      <c r="AL588" s="5">
        <v>79.4341659545898</v>
      </c>
      <c r="AN588" s="10">
        <v>15.2448167800903</v>
      </c>
      <c r="AO588" s="5">
        <v>77.7968673706055</v>
      </c>
      <c r="AQ588" s="10">
        <v>8.24544525146484</v>
      </c>
      <c r="AR588" s="5">
        <v>65.9451141357422</v>
      </c>
      <c r="AT588" s="10">
        <v>16.2447757720947</v>
      </c>
      <c r="AU588" s="5">
        <v>67.1082229614258</v>
      </c>
    </row>
    <row r="589">
      <c r="A589" s="10">
        <v>1.24554681777954</v>
      </c>
      <c r="B589" s="5">
        <v>114.011207580566</v>
      </c>
      <c r="D589" s="10">
        <v>9.2461109161377</v>
      </c>
      <c r="E589" s="5">
        <v>135.045532226563</v>
      </c>
      <c r="G589" s="10">
        <v>2.24632048606873</v>
      </c>
      <c r="H589" s="5">
        <v>86.7378692626953</v>
      </c>
      <c r="J589" s="10">
        <v>10.2460794448853</v>
      </c>
      <c r="K589" s="5">
        <v>83.2217102050781</v>
      </c>
      <c r="M589" s="10">
        <v>3.2449369430542</v>
      </c>
      <c r="N589" s="5">
        <v>94.0117568969727</v>
      </c>
      <c r="P589" s="10">
        <v>11.2457542419434</v>
      </c>
      <c r="Q589" s="5">
        <v>73.9019546508789</v>
      </c>
      <c r="S589" s="10">
        <v>4.2448558807373</v>
      </c>
      <c r="T589" s="5">
        <v>91.1069717407227</v>
      </c>
      <c r="V589" s="10">
        <v>12.2449731826782</v>
      </c>
      <c r="W589" s="5">
        <v>68.9453353881836</v>
      </c>
      <c r="Y589" s="10">
        <v>5.24646377563477</v>
      </c>
      <c r="Z589" s="5">
        <v>86.1652679443359</v>
      </c>
      <c r="AB589" s="10">
        <v>13.2455034255981</v>
      </c>
      <c r="AC589" s="5">
        <v>80.266227722168</v>
      </c>
      <c r="AE589" s="10">
        <v>6.24655199050903</v>
      </c>
      <c r="AF589" s="5">
        <v>66.1031799316406</v>
      </c>
      <c r="AH589" s="10">
        <v>14.2446489334106</v>
      </c>
      <c r="AI589" s="5">
        <v>74.7489318847656</v>
      </c>
      <c r="AK589" s="10">
        <v>7.2456488609314</v>
      </c>
      <c r="AL589" s="5">
        <v>73.7677459716797</v>
      </c>
      <c r="AN589" s="10">
        <v>15.2465524673462</v>
      </c>
      <c r="AO589" s="5">
        <v>83.9672927856445</v>
      </c>
      <c r="AQ589" s="10">
        <v>8.2472505569458</v>
      </c>
      <c r="AR589" s="5">
        <v>73.377067565918</v>
      </c>
      <c r="AT589" s="10">
        <v>16.2464427947998</v>
      </c>
      <c r="AU589" s="5">
        <v>71.6502990722656</v>
      </c>
    </row>
    <row r="590">
      <c r="A590" s="10">
        <v>1.24644958972931</v>
      </c>
      <c r="B590" s="5">
        <v>103.319580078125</v>
      </c>
      <c r="D590" s="10">
        <v>9.24715232849121</v>
      </c>
      <c r="E590" s="5">
        <v>128.105667114258</v>
      </c>
      <c r="G590" s="10">
        <v>2.2472927570343</v>
      </c>
      <c r="H590" s="5">
        <v>75.6376647949219</v>
      </c>
      <c r="J590" s="10">
        <v>10.2471218109131</v>
      </c>
      <c r="K590" s="5">
        <v>83.642219543457</v>
      </c>
      <c r="M590" s="10">
        <v>3.24632596969604</v>
      </c>
      <c r="N590" s="5">
        <v>90.7371673583984</v>
      </c>
      <c r="P590" s="10">
        <v>11.2472820281982</v>
      </c>
      <c r="Q590" s="5">
        <v>74.3910522460938</v>
      </c>
      <c r="S590" s="10">
        <v>4.24645328521729</v>
      </c>
      <c r="T590" s="5">
        <v>91.5185317993164</v>
      </c>
      <c r="V590" s="10">
        <v>12.2465000152588</v>
      </c>
      <c r="W590" s="5">
        <v>68.7097320556641</v>
      </c>
      <c r="Y590" s="10">
        <v>5.24813032150269</v>
      </c>
      <c r="Z590" s="5">
        <v>71.4236450195313</v>
      </c>
      <c r="AB590" s="10">
        <v>13.2464752197266</v>
      </c>
      <c r="AC590" s="5">
        <v>77.9638748168945</v>
      </c>
      <c r="AE590" s="10">
        <v>6.24752473831177</v>
      </c>
      <c r="AF590" s="5">
        <v>81.3637237548828</v>
      </c>
      <c r="AH590" s="10">
        <v>14.2458982467651</v>
      </c>
      <c r="AI590" s="5">
        <v>76.1327285766602</v>
      </c>
      <c r="AK590" s="10">
        <v>7.2471079826355</v>
      </c>
      <c r="AL590" s="5">
        <v>62.9806900024414</v>
      </c>
      <c r="AN590" s="10">
        <v>15.2476625442505</v>
      </c>
      <c r="AO590" s="5">
        <v>98.0796432495117</v>
      </c>
      <c r="AQ590" s="10">
        <v>8.24863910675049</v>
      </c>
      <c r="AR590" s="5">
        <v>89.0402221679688</v>
      </c>
      <c r="AT590" s="10">
        <v>16.2476940155029</v>
      </c>
      <c r="AU590" s="5">
        <v>80.0813293457031</v>
      </c>
    </row>
    <row r="591">
      <c r="A591" s="10">
        <v>1.248046875</v>
      </c>
      <c r="B591" s="5">
        <v>113.865074157715</v>
      </c>
      <c r="D591" s="10">
        <v>9.24819469451904</v>
      </c>
      <c r="E591" s="5">
        <v>126.876953125</v>
      </c>
      <c r="G591" s="10">
        <v>2.24840378761292</v>
      </c>
      <c r="H591" s="5">
        <v>68.5546493530273</v>
      </c>
      <c r="J591" s="10">
        <v>10.2486486434937</v>
      </c>
      <c r="K591" s="5">
        <v>78.4947280883789</v>
      </c>
      <c r="M591" s="10">
        <v>3.24722862243652</v>
      </c>
      <c r="N591" s="5">
        <v>97.384765625</v>
      </c>
      <c r="P591" s="10">
        <v>11.2482538223267</v>
      </c>
      <c r="Q591" s="5">
        <v>60.9139404296875</v>
      </c>
      <c r="S591" s="10">
        <v>4.2474946975708</v>
      </c>
      <c r="T591" s="5">
        <v>91.2799453735352</v>
      </c>
      <c r="V591" s="10">
        <v>12.2483062744141</v>
      </c>
      <c r="W591" s="5">
        <v>67.9581832885742</v>
      </c>
      <c r="Y591" s="10">
        <v>5.24917221069336</v>
      </c>
      <c r="Z591" s="5">
        <v>74.9159469604492</v>
      </c>
      <c r="AB591" s="10">
        <v>13.2477941513062</v>
      </c>
      <c r="AC591" s="5">
        <v>69.8370513916016</v>
      </c>
      <c r="AE591" s="10">
        <v>6.24884462356567</v>
      </c>
      <c r="AF591" s="5">
        <v>70.3857955932617</v>
      </c>
      <c r="AH591" s="10">
        <v>14.2468013763428</v>
      </c>
      <c r="AI591" s="5">
        <v>65.1637496948242</v>
      </c>
      <c r="AK591" s="10">
        <v>7.24801063537598</v>
      </c>
      <c r="AL591" s="5">
        <v>74.4000015258789</v>
      </c>
      <c r="AN591" s="10">
        <v>15.2485666275024</v>
      </c>
      <c r="AO591" s="5">
        <v>78.1129913330078</v>
      </c>
      <c r="AQ591" s="10">
        <v>8.24954223632813</v>
      </c>
      <c r="AR591" s="5">
        <v>89.3354721069336</v>
      </c>
      <c r="AT591" s="10">
        <v>16.248664855957</v>
      </c>
      <c r="AU591" s="5">
        <v>79.1538238525391</v>
      </c>
    </row>
    <row r="592">
      <c r="A592" s="10">
        <v>1.24978303909302</v>
      </c>
      <c r="B592" s="5">
        <v>122.689765930176</v>
      </c>
      <c r="D592" s="10">
        <v>9.24972248077393</v>
      </c>
      <c r="E592" s="5">
        <v>122.415397644043</v>
      </c>
      <c r="G592" s="10">
        <v>2.25000071525574</v>
      </c>
      <c r="H592" s="5">
        <v>83.2664489746094</v>
      </c>
      <c r="J592" s="10">
        <v>10.2503852844238</v>
      </c>
      <c r="K592" s="5">
        <v>74.8980484008789</v>
      </c>
      <c r="M592" s="10">
        <v>3.24847865104675</v>
      </c>
      <c r="N592" s="5">
        <v>97.7247467041016</v>
      </c>
      <c r="P592" s="10">
        <v>11.2493658065796</v>
      </c>
      <c r="Q592" s="5">
        <v>61.4895286560059</v>
      </c>
      <c r="S592" s="10">
        <v>4.24853610992432</v>
      </c>
      <c r="T592" s="5">
        <v>90.5552444458008</v>
      </c>
      <c r="V592" s="10">
        <v>12.2495565414429</v>
      </c>
      <c r="W592" s="5">
        <v>74.4596481323242</v>
      </c>
      <c r="Y592" s="10">
        <v>5.25014448165894</v>
      </c>
      <c r="Z592" s="5">
        <v>84.1521987915039</v>
      </c>
      <c r="AB592" s="10">
        <v>13.249529838562</v>
      </c>
      <c r="AC592" s="5">
        <v>78.1875534057617</v>
      </c>
      <c r="AE592" s="10">
        <v>6.25058031082153</v>
      </c>
      <c r="AF592" s="5">
        <v>66.1777420043945</v>
      </c>
      <c r="AH592" s="10">
        <v>14.2481899261475</v>
      </c>
      <c r="AI592" s="5">
        <v>59.3154144287109</v>
      </c>
      <c r="AK592" s="10">
        <v>7.24925994873047</v>
      </c>
      <c r="AL592" s="5">
        <v>79.1776809692383</v>
      </c>
      <c r="AN592" s="10">
        <v>15.2501640319824</v>
      </c>
      <c r="AO592" s="5">
        <v>71.5518798828125</v>
      </c>
      <c r="AQ592" s="10">
        <v>8.25086116790771</v>
      </c>
      <c r="AR592" s="5">
        <v>85.1870651245117</v>
      </c>
      <c r="AT592" s="10">
        <v>16.2499847412109</v>
      </c>
      <c r="AU592" s="5">
        <v>70.8063049316406</v>
      </c>
    </row>
    <row r="593">
      <c r="A593" s="10">
        <v>1.25089418888092</v>
      </c>
      <c r="B593" s="5">
        <v>108.660926818848</v>
      </c>
      <c r="D593" s="10">
        <v>9.25145816802979</v>
      </c>
      <c r="E593" s="5">
        <v>116.751968383789</v>
      </c>
      <c r="G593" s="10">
        <v>2.25173687934875</v>
      </c>
      <c r="H593" s="5">
        <v>82.520866394043</v>
      </c>
      <c r="J593" s="10">
        <v>10.2516355514526</v>
      </c>
      <c r="K593" s="5">
        <v>79.7085342407227</v>
      </c>
      <c r="M593" s="10">
        <v>3.25021481513977</v>
      </c>
      <c r="N593" s="5">
        <v>94.0206985473633</v>
      </c>
      <c r="P593" s="10">
        <v>11.2511014938354</v>
      </c>
      <c r="Q593" s="5">
        <v>76.9856719970703</v>
      </c>
      <c r="S593" s="10">
        <v>4.25013399124146</v>
      </c>
      <c r="T593" s="5">
        <v>90.2689437866211</v>
      </c>
      <c r="V593" s="10">
        <v>12.2504596710205</v>
      </c>
      <c r="W593" s="5">
        <v>76.2639541625977</v>
      </c>
      <c r="Y593" s="10">
        <v>5.25181102752686</v>
      </c>
      <c r="Z593" s="5">
        <v>67.1589202880859</v>
      </c>
      <c r="AB593" s="10">
        <v>13.2509899139404</v>
      </c>
      <c r="AC593" s="5">
        <v>78.1487808227539</v>
      </c>
      <c r="AE593" s="10">
        <v>6.25203847885132</v>
      </c>
      <c r="AF593" s="5">
        <v>77.5642471313477</v>
      </c>
      <c r="AH593" s="10">
        <v>14.2499961853027</v>
      </c>
      <c r="AI593" s="5">
        <v>65.7453002929688</v>
      </c>
      <c r="AK593" s="10">
        <v>7.25099611282349</v>
      </c>
      <c r="AL593" s="5">
        <v>63.4489135742188</v>
      </c>
      <c r="AN593" s="10">
        <v>15.2518997192383</v>
      </c>
      <c r="AO593" s="5">
        <v>77.9340515136719</v>
      </c>
      <c r="AQ593" s="10">
        <v>8.25266742706299</v>
      </c>
      <c r="AR593" s="5">
        <v>87.3462677001953</v>
      </c>
      <c r="AT593" s="10">
        <v>16.2517890930176</v>
      </c>
      <c r="AU593" s="5">
        <v>67.3915405273438</v>
      </c>
    </row>
    <row r="594">
      <c r="A594" s="10">
        <v>1.25172746181488</v>
      </c>
      <c r="B594" s="5">
        <v>107.005737304688</v>
      </c>
      <c r="D594" s="10">
        <v>9.2526388168335</v>
      </c>
      <c r="E594" s="5">
        <v>122.197685241699</v>
      </c>
      <c r="G594" s="10">
        <v>2.25284814834595</v>
      </c>
      <c r="H594" s="5">
        <v>74.3940353393555</v>
      </c>
      <c r="J594" s="10">
        <v>10.2526073455811</v>
      </c>
      <c r="K594" s="5">
        <v>80.3139495849609</v>
      </c>
      <c r="M594" s="10">
        <v>3.25174283981323</v>
      </c>
      <c r="N594" s="5">
        <v>80.1618499755859</v>
      </c>
      <c r="P594" s="10">
        <v>11.2526988983154</v>
      </c>
      <c r="Q594" s="5">
        <v>75.023307800293</v>
      </c>
      <c r="S594" s="10">
        <v>4.25187015533447</v>
      </c>
      <c r="T594" s="5">
        <v>96.2813034057617</v>
      </c>
      <c r="V594" s="10">
        <v>12.2518482208252</v>
      </c>
      <c r="W594" s="5">
        <v>80.3050003051758</v>
      </c>
      <c r="Y594" s="10">
        <v>5.25354719161987</v>
      </c>
      <c r="Z594" s="5">
        <v>60.4695739746094</v>
      </c>
      <c r="AB594" s="10">
        <v>13.2518920898438</v>
      </c>
      <c r="AC594" s="5">
        <v>70.9613800048828</v>
      </c>
      <c r="AE594" s="10">
        <v>6.25301074981689</v>
      </c>
      <c r="AF594" s="5">
        <v>76.4548187255859</v>
      </c>
      <c r="AH594" s="10">
        <v>14.2513847351074</v>
      </c>
      <c r="AI594" s="5">
        <v>68.0029220581055</v>
      </c>
      <c r="AK594" s="10">
        <v>7.25252389907837</v>
      </c>
      <c r="AL594" s="5">
        <v>76.2669372558594</v>
      </c>
      <c r="AN594" s="10">
        <v>15.2530794143677</v>
      </c>
      <c r="AO594" s="5">
        <v>81.78125</v>
      </c>
      <c r="AQ594" s="10">
        <v>8.25405597686768</v>
      </c>
      <c r="AR594" s="5">
        <v>77.0602340698242</v>
      </c>
      <c r="AT594" s="10">
        <v>16.2531776428223</v>
      </c>
      <c r="AU594" s="5">
        <v>70.7257766723633</v>
      </c>
    </row>
    <row r="595">
      <c r="A595" s="10">
        <v>1.25311648845673</v>
      </c>
      <c r="B595" s="5">
        <v>110.700828552246</v>
      </c>
      <c r="D595" s="10">
        <v>9.25361061096191</v>
      </c>
      <c r="E595" s="5">
        <v>121.848754882813</v>
      </c>
      <c r="G595" s="10">
        <v>2.2538206577301</v>
      </c>
      <c r="H595" s="5">
        <v>71.1790924072266</v>
      </c>
      <c r="J595" s="10">
        <v>10.2540655136108</v>
      </c>
      <c r="K595" s="5">
        <v>76.2520217895508</v>
      </c>
      <c r="M595" s="10">
        <v>3.25264549255371</v>
      </c>
      <c r="N595" s="5">
        <v>81.3398666381836</v>
      </c>
      <c r="P595" s="10">
        <v>11.2536010742188</v>
      </c>
      <c r="Q595" s="5">
        <v>72.7656860351563</v>
      </c>
      <c r="S595" s="10">
        <v>4.25291156768799</v>
      </c>
      <c r="T595" s="5">
        <v>94.8497848510742</v>
      </c>
      <c r="V595" s="10">
        <v>12.2536535263062</v>
      </c>
      <c r="W595" s="5">
        <v>66.8159561157227</v>
      </c>
      <c r="Y595" s="10">
        <v>5.25458908081055</v>
      </c>
      <c r="Z595" s="5">
        <v>65.3904037475586</v>
      </c>
      <c r="AB595" s="10">
        <v>13.2530717849731</v>
      </c>
      <c r="AC595" s="5">
        <v>77.5523147583008</v>
      </c>
      <c r="AE595" s="10">
        <v>6.25419092178345</v>
      </c>
      <c r="AF595" s="5">
        <v>67.5525894165039</v>
      </c>
      <c r="AH595" s="10">
        <v>14.2522878646851</v>
      </c>
      <c r="AI595" s="5">
        <v>64.442024230957</v>
      </c>
      <c r="AK595" s="10">
        <v>7.25349617004395</v>
      </c>
      <c r="AL595" s="5">
        <v>79.422233581543</v>
      </c>
      <c r="AN595" s="10">
        <v>15.2539834976196</v>
      </c>
      <c r="AO595" s="5">
        <v>80.5107803344727</v>
      </c>
      <c r="AQ595" s="10">
        <v>8.25488948822021</v>
      </c>
      <c r="AR595" s="5">
        <v>68.0267791748047</v>
      </c>
      <c r="AT595" s="10">
        <v>16.2541522979736</v>
      </c>
      <c r="AU595" s="5">
        <v>83.296272277832</v>
      </c>
    </row>
    <row r="596">
      <c r="A596" s="10">
        <v>1.25485253334045</v>
      </c>
      <c r="B596" s="5">
        <v>112.421630859375</v>
      </c>
      <c r="D596" s="10">
        <v>9.25513935089111</v>
      </c>
      <c r="E596" s="5">
        <v>126.363990783691</v>
      </c>
      <c r="G596" s="10">
        <v>2.25534820556641</v>
      </c>
      <c r="H596" s="5">
        <v>74.6863021850586</v>
      </c>
      <c r="J596" s="10">
        <v>10.2558717727661</v>
      </c>
      <c r="K596" s="5">
        <v>76.2192153930664</v>
      </c>
      <c r="M596" s="10">
        <v>3.25382590293884</v>
      </c>
      <c r="N596" s="5">
        <v>95.884651184082</v>
      </c>
      <c r="P596" s="10">
        <v>11.2546434402466</v>
      </c>
      <c r="Q596" s="5">
        <v>61.4925079345703</v>
      </c>
      <c r="S596" s="10">
        <v>4.25388383865356</v>
      </c>
      <c r="T596" s="5">
        <v>101.846313476563</v>
      </c>
      <c r="V596" s="10">
        <v>12.2550420761108</v>
      </c>
      <c r="W596" s="5">
        <v>63.6875</v>
      </c>
      <c r="Y596" s="10">
        <v>5.25542211532593</v>
      </c>
      <c r="Z596" s="5">
        <v>90.27490234375</v>
      </c>
      <c r="AB596" s="10">
        <v>13.254807472229</v>
      </c>
      <c r="AC596" s="5">
        <v>76.2251815795898</v>
      </c>
      <c r="AE596" s="10">
        <v>6.25592708587646</v>
      </c>
      <c r="AF596" s="5">
        <v>66.7324523925781</v>
      </c>
      <c r="AH596" s="10">
        <v>14.2536067962646</v>
      </c>
      <c r="AI596" s="5">
        <v>60.4039611816406</v>
      </c>
      <c r="AK596" s="10">
        <v>7.25460767745972</v>
      </c>
      <c r="AL596" s="5">
        <v>81.283203125</v>
      </c>
      <c r="AN596" s="10">
        <v>15.2555112838745</v>
      </c>
      <c r="AO596" s="5">
        <v>76.2400970458984</v>
      </c>
      <c r="AQ596" s="10">
        <v>8.25600147247314</v>
      </c>
      <c r="AR596" s="5">
        <v>76.7441101074219</v>
      </c>
      <c r="AT596" s="10">
        <v>16.2553310394287</v>
      </c>
      <c r="AU596" s="5">
        <v>69.0228729248047</v>
      </c>
    </row>
    <row r="597">
      <c r="A597" s="10">
        <v>1.25610256195068</v>
      </c>
      <c r="B597" s="5">
        <v>114.500312805176</v>
      </c>
      <c r="D597" s="10">
        <v>9.25694465637207</v>
      </c>
      <c r="E597" s="5">
        <v>131.058166503906</v>
      </c>
      <c r="G597" s="10">
        <v>2.25715374946594</v>
      </c>
      <c r="H597" s="5">
        <v>68.1072998046875</v>
      </c>
      <c r="J597" s="10">
        <v>10.2571220397949</v>
      </c>
      <c r="K597" s="5">
        <v>70.2008895874023</v>
      </c>
      <c r="M597" s="10">
        <v>3.25563168525696</v>
      </c>
      <c r="N597" s="5">
        <v>90.8087387084961</v>
      </c>
      <c r="P597" s="10">
        <v>11.2562408447266</v>
      </c>
      <c r="Q597" s="5">
        <v>72.7030639648438</v>
      </c>
      <c r="S597" s="10">
        <v>4.25562000274658</v>
      </c>
      <c r="T597" s="5">
        <v>98.0915756225586</v>
      </c>
      <c r="V597" s="10">
        <v>12.2559452056885</v>
      </c>
      <c r="W597" s="5">
        <v>63.0582275390625</v>
      </c>
      <c r="Y597" s="10">
        <v>5.25694990158081</v>
      </c>
      <c r="Z597" s="5">
        <v>76.5562210083008</v>
      </c>
      <c r="AB597" s="10">
        <v>13.256404876709</v>
      </c>
      <c r="AC597" s="5">
        <v>64.5702667236328</v>
      </c>
      <c r="AE597" s="10">
        <v>6.2575249671936</v>
      </c>
      <c r="AF597" s="5">
        <v>63.6964454650879</v>
      </c>
      <c r="AH597" s="10">
        <v>14.2554130554199</v>
      </c>
      <c r="AI597" s="5">
        <v>55.7694320678711</v>
      </c>
      <c r="AK597" s="10">
        <v>7.25641298294067</v>
      </c>
      <c r="AL597" s="5">
        <v>67.740478515625</v>
      </c>
      <c r="AN597" s="10">
        <v>15.2573862075806</v>
      </c>
      <c r="AO597" s="5">
        <v>70.2456283569336</v>
      </c>
      <c r="AQ597" s="10">
        <v>8.257737159729</v>
      </c>
      <c r="AR597" s="5">
        <v>85.6314315795898</v>
      </c>
      <c r="AT597" s="10">
        <v>16.2570667266846</v>
      </c>
      <c r="AU597" s="5">
        <v>72.1095809936523</v>
      </c>
    </row>
    <row r="598">
      <c r="A598" s="10">
        <v>1.25707459449768</v>
      </c>
      <c r="B598" s="5">
        <v>129.713134765625</v>
      </c>
      <c r="D598" s="10">
        <v>9.25805473327637</v>
      </c>
      <c r="E598" s="5">
        <v>123.471138000488</v>
      </c>
      <c r="G598" s="10">
        <v>2.25833415985107</v>
      </c>
      <c r="H598" s="5">
        <v>82.4492874145508</v>
      </c>
      <c r="J598" s="10">
        <v>10.2580242156982</v>
      </c>
      <c r="K598" s="5">
        <v>76.4965744018555</v>
      </c>
      <c r="M598" s="10">
        <v>3.25722861289978</v>
      </c>
      <c r="N598" s="5">
        <v>85.8431701660156</v>
      </c>
      <c r="P598" s="10">
        <v>11.2578372955322</v>
      </c>
      <c r="Q598" s="5">
        <v>83.0487365722656</v>
      </c>
      <c r="S598" s="10">
        <v>4.25735569000244</v>
      </c>
      <c r="T598" s="5">
        <v>89.8335189819336</v>
      </c>
      <c r="V598" s="10">
        <v>12.2572650909424</v>
      </c>
      <c r="W598" s="5">
        <v>65.6737289428711</v>
      </c>
      <c r="Y598" s="10">
        <v>5.25861644744873</v>
      </c>
      <c r="Z598" s="5">
        <v>70.0010757446289</v>
      </c>
      <c r="AB598" s="10">
        <v>13.257378578186</v>
      </c>
      <c r="AC598" s="5">
        <v>65.575309753418</v>
      </c>
      <c r="AE598" s="10">
        <v>6.25849723815918</v>
      </c>
      <c r="AF598" s="5">
        <v>67.2782135009766</v>
      </c>
      <c r="AH598" s="10">
        <v>14.2568016052246</v>
      </c>
      <c r="AI598" s="5">
        <v>65.7035522460938</v>
      </c>
      <c r="AK598" s="10">
        <v>7.25794076919556</v>
      </c>
      <c r="AL598" s="5">
        <v>62.3514175415039</v>
      </c>
      <c r="AN598" s="10">
        <v>15.25856590271</v>
      </c>
      <c r="AO598" s="5">
        <v>80.570426940918</v>
      </c>
      <c r="AQ598" s="10">
        <v>8.25919532775879</v>
      </c>
      <c r="AR598" s="5">
        <v>81.7007293701172</v>
      </c>
      <c r="AT598" s="10">
        <v>16.2585945129395</v>
      </c>
      <c r="AU598" s="5">
        <v>74.2598342895508</v>
      </c>
    </row>
    <row r="599">
      <c r="A599" s="10">
        <v>1.25839412212372</v>
      </c>
      <c r="B599" s="5">
        <v>119.251152038574</v>
      </c>
      <c r="D599" s="10">
        <v>9.25888824462891</v>
      </c>
      <c r="E599" s="5">
        <v>124.720733642578</v>
      </c>
      <c r="G599" s="10">
        <v>2.25930643081665</v>
      </c>
      <c r="H599" s="5">
        <v>87.7011642456055</v>
      </c>
      <c r="J599" s="10">
        <v>10.2594127655029</v>
      </c>
      <c r="K599" s="5">
        <v>74.8980484008789</v>
      </c>
      <c r="M599" s="10">
        <v>3.25806212425232</v>
      </c>
      <c r="N599" s="5">
        <v>75.4736404418945</v>
      </c>
      <c r="P599" s="10">
        <v>11.2588796615601</v>
      </c>
      <c r="Q599" s="5">
        <v>69.0974349975586</v>
      </c>
      <c r="S599" s="10">
        <v>4.25832843780518</v>
      </c>
      <c r="T599" s="5">
        <v>86.1443862915039</v>
      </c>
      <c r="V599" s="10">
        <v>12.2591400146484</v>
      </c>
      <c r="W599" s="5">
        <v>66.8547286987305</v>
      </c>
      <c r="Y599" s="10">
        <v>5.25972747802734</v>
      </c>
      <c r="Z599" s="5">
        <v>77.6865234375</v>
      </c>
      <c r="AB599" s="10">
        <v>13.2584886550903</v>
      </c>
      <c r="AC599" s="5">
        <v>75.6436309814453</v>
      </c>
      <c r="AE599" s="10">
        <v>6.25960779190063</v>
      </c>
      <c r="AF599" s="5">
        <v>68.2802734375</v>
      </c>
      <c r="AH599" s="10">
        <v>14.2576351165771</v>
      </c>
      <c r="AI599" s="5">
        <v>72.5956954956055</v>
      </c>
      <c r="AK599" s="10">
        <v>7.25884342193604</v>
      </c>
      <c r="AL599" s="5">
        <v>74.587890625</v>
      </c>
      <c r="AN599" s="10">
        <v>15.2593307495117</v>
      </c>
      <c r="AO599" s="5">
        <v>83.9136123657227</v>
      </c>
      <c r="AQ599" s="10">
        <v>8.26016712188721</v>
      </c>
      <c r="AR599" s="5">
        <v>79.9322128295898</v>
      </c>
      <c r="AT599" s="10">
        <v>16.2595691680908</v>
      </c>
      <c r="AU599" s="5">
        <v>73.5947723388672</v>
      </c>
    </row>
    <row r="600">
      <c r="A600" s="10">
        <v>1.26019966602325</v>
      </c>
      <c r="B600" s="5">
        <v>99.3680038452148</v>
      </c>
      <c r="D600" s="10">
        <v>9.26027774810791</v>
      </c>
      <c r="E600" s="5">
        <v>129.313507080078</v>
      </c>
      <c r="G600" s="10">
        <v>2.26083421707153</v>
      </c>
      <c r="H600" s="5">
        <v>67.567497253418</v>
      </c>
      <c r="J600" s="10">
        <v>10.2612886428833</v>
      </c>
      <c r="K600" s="5">
        <v>70.0040588378906</v>
      </c>
      <c r="M600" s="10">
        <v>3.25910377502441</v>
      </c>
      <c r="N600" s="5">
        <v>77.8117752075195</v>
      </c>
      <c r="P600" s="10">
        <v>11.2599210739136</v>
      </c>
      <c r="Q600" s="5">
        <v>79.3566207885742</v>
      </c>
      <c r="S600" s="10">
        <v>4.25916147232056</v>
      </c>
      <c r="T600" s="5">
        <v>90.9608383178711</v>
      </c>
      <c r="V600" s="10">
        <v>12.2605285644531</v>
      </c>
      <c r="W600" s="5">
        <v>81.1489944458008</v>
      </c>
      <c r="Y600" s="10">
        <v>5.26069974899292</v>
      </c>
      <c r="Z600" s="5">
        <v>83.2634658813477</v>
      </c>
      <c r="AB600" s="10">
        <v>13.2602243423462</v>
      </c>
      <c r="AC600" s="5">
        <v>70.880859375</v>
      </c>
      <c r="AE600" s="10">
        <v>6.26134395599365</v>
      </c>
      <c r="AF600" s="5">
        <v>66.8785858154297</v>
      </c>
      <c r="AH600" s="10">
        <v>14.2588157653809</v>
      </c>
      <c r="AI600" s="5">
        <v>69.0049819946289</v>
      </c>
      <c r="AK600" s="10">
        <v>7.25981569290161</v>
      </c>
      <c r="AL600" s="5">
        <v>77.2510986328125</v>
      </c>
      <c r="AN600" s="10">
        <v>15.2606496810913</v>
      </c>
      <c r="AO600" s="5">
        <v>81.9154510498047</v>
      </c>
      <c r="AQ600" s="10">
        <v>8.26127815246582</v>
      </c>
      <c r="AR600" s="5">
        <v>76.8723449707031</v>
      </c>
      <c r="AT600" s="10">
        <v>16.2607479095459</v>
      </c>
      <c r="AU600" s="5">
        <v>74.8473510742188</v>
      </c>
    </row>
    <row r="601">
      <c r="A601" s="10">
        <v>1.26165795326233</v>
      </c>
      <c r="B601" s="5">
        <v>96.1142959594727</v>
      </c>
      <c r="D601" s="10">
        <v>9.26194477081299</v>
      </c>
      <c r="E601" s="5">
        <v>129.522262573242</v>
      </c>
      <c r="G601" s="10">
        <v>2.26263976097107</v>
      </c>
      <c r="H601" s="5">
        <v>76.7262115478516</v>
      </c>
      <c r="J601" s="10">
        <v>10.2625379562378</v>
      </c>
      <c r="K601" s="5">
        <v>67.540657043457</v>
      </c>
      <c r="M601" s="10">
        <v>3.26077055931091</v>
      </c>
      <c r="N601" s="5">
        <v>87.78466796875</v>
      </c>
      <c r="P601" s="10">
        <v>11.2614488601685</v>
      </c>
      <c r="Q601" s="5">
        <v>80.9969024658203</v>
      </c>
      <c r="S601" s="10">
        <v>4.26068925857544</v>
      </c>
      <c r="T601" s="5">
        <v>87.3939819335938</v>
      </c>
      <c r="V601" s="10">
        <v>12.2613620758057</v>
      </c>
      <c r="W601" s="5">
        <v>73.0042724609375</v>
      </c>
      <c r="Y601" s="10">
        <v>5.26215791702271</v>
      </c>
      <c r="Z601" s="5">
        <v>72.0588760375977</v>
      </c>
      <c r="AB601" s="10">
        <v>13.2618913650513</v>
      </c>
      <c r="AC601" s="5">
        <v>79.7145004272461</v>
      </c>
      <c r="AE601" s="10">
        <v>6.26294088363647</v>
      </c>
      <c r="AF601" s="5">
        <v>63.9320487976074</v>
      </c>
      <c r="AH601" s="10">
        <v>14.2604818344116</v>
      </c>
      <c r="AI601" s="5">
        <v>66.5087738037109</v>
      </c>
      <c r="AK601" s="10">
        <v>7.26148223876953</v>
      </c>
      <c r="AL601" s="5">
        <v>78.5752563476563</v>
      </c>
      <c r="AN601" s="10">
        <v>15.2623863220215</v>
      </c>
      <c r="AO601" s="5">
        <v>78.9689178466797</v>
      </c>
      <c r="AQ601" s="10">
        <v>8.2629451751709</v>
      </c>
      <c r="AR601" s="5">
        <v>75.5243377685547</v>
      </c>
      <c r="AT601" s="10">
        <v>16.2624835968018</v>
      </c>
      <c r="AU601" s="5">
        <v>66.7354354858398</v>
      </c>
    </row>
    <row r="602">
      <c r="A602" s="10">
        <v>1.26256084442139</v>
      </c>
      <c r="B602" s="5">
        <v>108.792144775391</v>
      </c>
      <c r="D602" s="10">
        <v>9.26319408416748</v>
      </c>
      <c r="E602" s="5">
        <v>129.96662902832</v>
      </c>
      <c r="G602" s="10">
        <v>2.26382064819336</v>
      </c>
      <c r="H602" s="5">
        <v>76.821647644043</v>
      </c>
      <c r="J602" s="10">
        <v>10.2633028030396</v>
      </c>
      <c r="K602" s="5">
        <v>70.9345397949219</v>
      </c>
      <c r="M602" s="10">
        <v>3.26229810714722</v>
      </c>
      <c r="N602" s="5">
        <v>85.5717849731445</v>
      </c>
      <c r="P602" s="10">
        <v>11.2632541656494</v>
      </c>
      <c r="Q602" s="5">
        <v>71.2834777832031</v>
      </c>
      <c r="S602" s="10">
        <v>4.26235580444336</v>
      </c>
      <c r="T602" s="5">
        <v>84.2744750976563</v>
      </c>
      <c r="V602" s="10">
        <v>12.2624731063843</v>
      </c>
      <c r="W602" s="5">
        <v>73.0669021606445</v>
      </c>
      <c r="Y602" s="10">
        <v>5.26389408111572</v>
      </c>
      <c r="Z602" s="5">
        <v>70.126335144043</v>
      </c>
      <c r="AB602" s="10">
        <v>13.2627954483032</v>
      </c>
      <c r="AC602" s="5">
        <v>78.5752563476563</v>
      </c>
      <c r="AE602" s="10">
        <v>6.26377439498901</v>
      </c>
      <c r="AF602" s="5">
        <v>69.2823333740234</v>
      </c>
      <c r="AH602" s="10">
        <v>14.2619400024414</v>
      </c>
      <c r="AI602" s="5">
        <v>66.9889297485352</v>
      </c>
      <c r="AK602" s="10">
        <v>7.26301002502441</v>
      </c>
      <c r="AL602" s="5">
        <v>69.4881134033203</v>
      </c>
      <c r="AN602" s="10">
        <v>15.2637052536011</v>
      </c>
      <c r="AO602" s="5">
        <v>75.4766235351563</v>
      </c>
      <c r="AQ602" s="10">
        <v>8.26461219787598</v>
      </c>
      <c r="AR602" s="5">
        <v>69.0377883911133</v>
      </c>
      <c r="AT602" s="10">
        <v>16.2640819549561</v>
      </c>
      <c r="AU602" s="5">
        <v>75.494514465332</v>
      </c>
    </row>
    <row r="603">
      <c r="A603" s="10">
        <v>1.2637414932251</v>
      </c>
      <c r="B603" s="5">
        <v>107.44115447998</v>
      </c>
      <c r="D603" s="10">
        <v>9.2641658782959</v>
      </c>
      <c r="E603" s="5">
        <v>152.796310424805</v>
      </c>
      <c r="G603" s="10">
        <v>2.26458430290222</v>
      </c>
      <c r="H603" s="5">
        <v>69.9921264648438</v>
      </c>
      <c r="J603" s="10">
        <v>10.2646217346191</v>
      </c>
      <c r="K603" s="5">
        <v>67.7315292358398</v>
      </c>
      <c r="M603" s="10">
        <v>3.26333975791931</v>
      </c>
      <c r="N603" s="5">
        <v>78.247200012207</v>
      </c>
      <c r="P603" s="10">
        <v>11.2644348144531</v>
      </c>
      <c r="Q603" s="5">
        <v>74.9159469604492</v>
      </c>
      <c r="S603" s="10">
        <v>4.26353645324707</v>
      </c>
      <c r="T603" s="5">
        <v>93.3765182495117</v>
      </c>
      <c r="V603" s="10">
        <v>12.2642087936401</v>
      </c>
      <c r="W603" s="5">
        <v>74.5908737182617</v>
      </c>
      <c r="Y603" s="10">
        <v>5.26528310775757</v>
      </c>
      <c r="Z603" s="5">
        <v>63.4250564575195</v>
      </c>
      <c r="AB603" s="10">
        <v>13.2636966705322</v>
      </c>
      <c r="AC603" s="5">
        <v>77.9519500732422</v>
      </c>
      <c r="AE603" s="10">
        <v>6.26474666595459</v>
      </c>
      <c r="AF603" s="5">
        <v>69.5418014526367</v>
      </c>
      <c r="AH603" s="10">
        <v>14.2629137039185</v>
      </c>
      <c r="AI603" s="5">
        <v>71.2089157104492</v>
      </c>
      <c r="AK603" s="10">
        <v>7.26412153244019</v>
      </c>
      <c r="AL603" s="5">
        <v>68.6918334960938</v>
      </c>
      <c r="AN603" s="10">
        <v>15.2646074295044</v>
      </c>
      <c r="AO603" s="5">
        <v>76.9319915771484</v>
      </c>
      <c r="AQ603" s="10">
        <v>8.26572227478027</v>
      </c>
      <c r="AR603" s="5">
        <v>79.3506546020508</v>
      </c>
      <c r="AT603" s="10">
        <v>16.2649154663086</v>
      </c>
      <c r="AU603" s="5">
        <v>70.5468444824219</v>
      </c>
    </row>
    <row r="604">
      <c r="A604" s="10">
        <v>1.26554679870605</v>
      </c>
      <c r="B604" s="5">
        <v>108.130073547363</v>
      </c>
      <c r="D604" s="10">
        <v>9.2654857635498</v>
      </c>
      <c r="E604" s="5">
        <v>135.97004699707</v>
      </c>
      <c r="G604" s="10">
        <v>2.26597332954407</v>
      </c>
      <c r="H604" s="5">
        <v>69.1511154174805</v>
      </c>
      <c r="J604" s="10">
        <v>10.2662878036499</v>
      </c>
      <c r="K604" s="5">
        <v>73.4635543823242</v>
      </c>
      <c r="M604" s="10">
        <v>3.26438117027283</v>
      </c>
      <c r="N604" s="5">
        <v>90.1168441772461</v>
      </c>
      <c r="P604" s="10">
        <v>11.2653379440308</v>
      </c>
      <c r="Q604" s="5">
        <v>72.3183441162109</v>
      </c>
      <c r="S604" s="10">
        <v>4.26450824737549</v>
      </c>
      <c r="T604" s="5">
        <v>96.5437469482422</v>
      </c>
      <c r="V604" s="10">
        <v>12.2656669616699</v>
      </c>
      <c r="W604" s="5">
        <v>80.570426940918</v>
      </c>
      <c r="Y604" s="10">
        <v>5.26625537872314</v>
      </c>
      <c r="Z604" s="5">
        <v>64.8118362426758</v>
      </c>
      <c r="AB604" s="10">
        <v>13.2652940750122</v>
      </c>
      <c r="AC604" s="5">
        <v>70.597541809082</v>
      </c>
      <c r="AE604" s="10">
        <v>6.26641321182251</v>
      </c>
      <c r="AF604" s="5">
        <v>69.4970626831055</v>
      </c>
      <c r="AH604" s="10">
        <v>14.2640237808228</v>
      </c>
      <c r="AI604" s="5">
        <v>81.5724868774414</v>
      </c>
      <c r="AK604" s="10">
        <v>7.2651629447937</v>
      </c>
      <c r="AL604" s="5">
        <v>69.5000457763672</v>
      </c>
      <c r="AN604" s="10">
        <v>15.2659273147583</v>
      </c>
      <c r="AO604" s="5">
        <v>79.3148727416992</v>
      </c>
      <c r="AQ604" s="10">
        <v>8.26669502258301</v>
      </c>
      <c r="AR604" s="5">
        <v>78.5126266479492</v>
      </c>
      <c r="AT604" s="10">
        <v>16.2658863067627</v>
      </c>
      <c r="AU604" s="5">
        <v>69.2912826538086</v>
      </c>
    </row>
    <row r="605">
      <c r="A605" s="10">
        <v>1.26707458496094</v>
      </c>
      <c r="B605" s="5">
        <v>112.493209838867</v>
      </c>
      <c r="D605" s="10">
        <v>9.26729202270508</v>
      </c>
      <c r="E605" s="5">
        <v>116.513381958008</v>
      </c>
      <c r="G605" s="10">
        <v>2.26770949363709</v>
      </c>
      <c r="H605" s="5">
        <v>72.7209548950195</v>
      </c>
      <c r="J605" s="10">
        <v>10.2676076889038</v>
      </c>
      <c r="K605" s="5">
        <v>80.3020172119141</v>
      </c>
      <c r="M605" s="10">
        <v>3.26597881317139</v>
      </c>
      <c r="N605" s="5">
        <v>93.1289901733398</v>
      </c>
      <c r="P605" s="10">
        <v>11.2667961120605</v>
      </c>
      <c r="Q605" s="5">
        <v>62.840518951416</v>
      </c>
      <c r="S605" s="10">
        <v>4.26596689224243</v>
      </c>
      <c r="T605" s="5">
        <v>89.7828216552734</v>
      </c>
      <c r="V605" s="10">
        <v>12.2667093276978</v>
      </c>
      <c r="W605" s="5">
        <v>66.8845520019531</v>
      </c>
      <c r="Y605" s="10">
        <v>5.26750564575195</v>
      </c>
      <c r="Z605" s="5">
        <v>76.0909805297852</v>
      </c>
      <c r="AB605" s="10">
        <v>13.2669610977173</v>
      </c>
      <c r="AC605" s="5">
        <v>65.244270324707</v>
      </c>
      <c r="AE605" s="10">
        <v>6.26794147491455</v>
      </c>
      <c r="AF605" s="5">
        <v>68.9334030151367</v>
      </c>
      <c r="AH605" s="10">
        <v>14.2656908035278</v>
      </c>
      <c r="AI605" s="5">
        <v>72.7060394287109</v>
      </c>
      <c r="AK605" s="10">
        <v>7.26669073104858</v>
      </c>
      <c r="AL605" s="5">
        <v>69.7863464355469</v>
      </c>
      <c r="AN605" s="10">
        <v>15.2676639556885</v>
      </c>
      <c r="AO605" s="5">
        <v>80.5763931274414</v>
      </c>
      <c r="AQ605" s="10">
        <v>8.26829242706299</v>
      </c>
      <c r="AR605" s="5">
        <v>71.6711730957031</v>
      </c>
      <c r="AT605" s="10">
        <v>16.2675533294678</v>
      </c>
      <c r="AU605" s="5">
        <v>69.643196105957</v>
      </c>
    </row>
    <row r="606">
      <c r="A606" s="10">
        <v>1.2680469751358</v>
      </c>
      <c r="B606" s="5">
        <v>100.131477355957</v>
      </c>
      <c r="D606" s="10">
        <v>9.26875019073486</v>
      </c>
      <c r="E606" s="5">
        <v>123.620254516602</v>
      </c>
      <c r="G606" s="10">
        <v>2.26902890205383</v>
      </c>
      <c r="H606" s="5">
        <v>82.6610336303711</v>
      </c>
      <c r="J606" s="10">
        <v>10.2685794830322</v>
      </c>
      <c r="K606" s="5">
        <v>57.8033752441406</v>
      </c>
      <c r="M606" s="10">
        <v>3.2677149772644</v>
      </c>
      <c r="N606" s="5">
        <v>83.9583435058594</v>
      </c>
      <c r="P606" s="10">
        <v>11.2686014175415</v>
      </c>
      <c r="Q606" s="5">
        <v>67.1261138916016</v>
      </c>
      <c r="S606" s="10">
        <v>4.26770305633545</v>
      </c>
      <c r="T606" s="5">
        <v>84.7784805297852</v>
      </c>
      <c r="V606" s="10">
        <v>12.2678203582764</v>
      </c>
      <c r="W606" s="5">
        <v>68.0774765014648</v>
      </c>
      <c r="Y606" s="10">
        <v>5.26924133300781</v>
      </c>
      <c r="Z606" s="5">
        <v>84.3221893310547</v>
      </c>
      <c r="AB606" s="10">
        <v>13.2680730819702</v>
      </c>
      <c r="AC606" s="5">
        <v>79.6548538208008</v>
      </c>
      <c r="AE606" s="10">
        <v>6.26905202865601</v>
      </c>
      <c r="AF606" s="5">
        <v>65.9272232055664</v>
      </c>
      <c r="AH606" s="10">
        <v>14.2673568725586</v>
      </c>
      <c r="AI606" s="5">
        <v>57.4693565368652</v>
      </c>
      <c r="AK606" s="10">
        <v>7.2684268951416</v>
      </c>
      <c r="AL606" s="5">
        <v>71.1790924072266</v>
      </c>
      <c r="AN606" s="10">
        <v>15.2691917419434</v>
      </c>
      <c r="AO606" s="5">
        <v>80.6569137573242</v>
      </c>
      <c r="AQ606" s="10">
        <v>8.27002811431885</v>
      </c>
      <c r="AR606" s="5">
        <v>84.8768997192383</v>
      </c>
      <c r="AT606" s="10">
        <v>16.2690811157227</v>
      </c>
      <c r="AU606" s="5">
        <v>77.9340515136719</v>
      </c>
    </row>
    <row r="607">
      <c r="A607" s="10">
        <v>1.26922738552094</v>
      </c>
      <c r="B607" s="5">
        <v>107.852714538574</v>
      </c>
      <c r="D607" s="10">
        <v>9.26965236663818</v>
      </c>
      <c r="E607" s="5">
        <v>132.149703979492</v>
      </c>
      <c r="G607" s="10">
        <v>2.27000093460083</v>
      </c>
      <c r="H607" s="5">
        <v>74.7250747680664</v>
      </c>
      <c r="J607" s="10">
        <v>10.269829750061</v>
      </c>
      <c r="K607" s="5">
        <v>70.0308990478516</v>
      </c>
      <c r="M607" s="10">
        <v>3.26889538764954</v>
      </c>
      <c r="N607" s="5">
        <v>86.9943466186523</v>
      </c>
      <c r="P607" s="10">
        <v>11.2699203491211</v>
      </c>
      <c r="Q607" s="5">
        <v>68.3339538574219</v>
      </c>
      <c r="S607" s="10">
        <v>4.26909208297729</v>
      </c>
      <c r="T607" s="5">
        <v>90.4329681396484</v>
      </c>
      <c r="V607" s="10">
        <v>12.2695560455322</v>
      </c>
      <c r="W607" s="5">
        <v>80.1499176025391</v>
      </c>
      <c r="Y607" s="10">
        <v>5.2707691192627</v>
      </c>
      <c r="Z607" s="5">
        <v>81.2503967285156</v>
      </c>
      <c r="AB607" s="10">
        <v>13.2690439224243</v>
      </c>
      <c r="AC607" s="5">
        <v>80.6509475708008</v>
      </c>
      <c r="AE607" s="10">
        <v>6.27002429962158</v>
      </c>
      <c r="AF607" s="5">
        <v>63.2461166381836</v>
      </c>
      <c r="AH607" s="10">
        <v>14.2684679031372</v>
      </c>
      <c r="AI607" s="5">
        <v>72.0529174804688</v>
      </c>
      <c r="AK607" s="10">
        <v>7.26960754394531</v>
      </c>
      <c r="AL607" s="5">
        <v>83.4453887939453</v>
      </c>
      <c r="AN607" s="10">
        <v>15.2701625823975</v>
      </c>
      <c r="AO607" s="5">
        <v>90.7341842651367</v>
      </c>
      <c r="AQ607" s="10">
        <v>8.27113914489746</v>
      </c>
      <c r="AR607" s="5">
        <v>83.2276763916016</v>
      </c>
      <c r="AT607" s="10">
        <v>16.2701244354248</v>
      </c>
      <c r="AU607" s="5">
        <v>89.7380905151367</v>
      </c>
    </row>
    <row r="608">
      <c r="A608" s="10">
        <v>1.27096354961395</v>
      </c>
      <c r="B608" s="5">
        <v>116.913009643555</v>
      </c>
      <c r="D608" s="10">
        <v>9.27083396911621</v>
      </c>
      <c r="E608" s="5">
        <v>131.144653320313</v>
      </c>
      <c r="G608" s="10">
        <v>2.27125072479248</v>
      </c>
      <c r="H608" s="5">
        <v>69.3956680297852</v>
      </c>
      <c r="J608" s="10">
        <v>10.2715663909912</v>
      </c>
      <c r="K608" s="5">
        <v>67.0843658447266</v>
      </c>
      <c r="M608" s="10">
        <v>3.26979804039001</v>
      </c>
      <c r="N608" s="5">
        <v>87.2299499511719</v>
      </c>
      <c r="P608" s="10">
        <v>11.2708234786987</v>
      </c>
      <c r="Q608" s="5">
        <v>72.4764022827148</v>
      </c>
      <c r="S608" s="10">
        <v>4.26999473571777</v>
      </c>
      <c r="T608" s="5">
        <v>87.7548446655273</v>
      </c>
      <c r="V608" s="10">
        <v>12.2712230682373</v>
      </c>
      <c r="W608" s="5">
        <v>78.2829895019531</v>
      </c>
      <c r="Y608" s="10">
        <v>5.27167177200317</v>
      </c>
      <c r="Z608" s="5">
        <v>75.0262908935547</v>
      </c>
      <c r="AB608" s="10">
        <v>13.2705717086792</v>
      </c>
      <c r="AC608" s="5">
        <v>77.3584671020508</v>
      </c>
      <c r="AE608" s="10">
        <v>6.27155208587646</v>
      </c>
      <c r="AF608" s="5">
        <v>57.4395332336426</v>
      </c>
      <c r="AH608" s="10">
        <v>14.2694406509399</v>
      </c>
      <c r="AI608" s="5">
        <v>72.5300827026367</v>
      </c>
      <c r="AK608" s="10">
        <v>7.27051067352295</v>
      </c>
      <c r="AL608" s="5">
        <v>75.2350540161133</v>
      </c>
      <c r="AN608" s="10">
        <v>15.2712755203247</v>
      </c>
      <c r="AO608" s="5">
        <v>83.7913360595703</v>
      </c>
      <c r="AQ608" s="10">
        <v>8.2721118927002</v>
      </c>
      <c r="AR608" s="5">
        <v>86.3054351806641</v>
      </c>
      <c r="AT608" s="10">
        <v>16.2711658477783</v>
      </c>
      <c r="AU608" s="5">
        <v>79.6041564941406</v>
      </c>
    </row>
    <row r="609">
      <c r="A609" s="10">
        <v>1.27249133586884</v>
      </c>
      <c r="B609" s="5">
        <v>114.339263916016</v>
      </c>
      <c r="D609" s="10">
        <v>9.27263832092285</v>
      </c>
      <c r="E609" s="5">
        <v>125.01001739502</v>
      </c>
      <c r="G609" s="10">
        <v>2.2730565071106</v>
      </c>
      <c r="H609" s="5">
        <v>72.8253326416016</v>
      </c>
      <c r="J609" s="10">
        <v>10.2730932235718</v>
      </c>
      <c r="K609" s="5">
        <v>69.338996887207</v>
      </c>
      <c r="M609" s="10">
        <v>3.2713258266449</v>
      </c>
      <c r="N609" s="5">
        <v>92.2611312866211</v>
      </c>
      <c r="P609" s="10">
        <v>11.2722129821777</v>
      </c>
      <c r="Q609" s="5">
        <v>72.5569229125977</v>
      </c>
      <c r="S609" s="10">
        <v>4.27131414413452</v>
      </c>
      <c r="T609" s="5">
        <v>78.1010665893555</v>
      </c>
      <c r="V609" s="10">
        <v>12.2722644805908</v>
      </c>
      <c r="W609" s="5">
        <v>72.7537612915039</v>
      </c>
      <c r="Y609" s="10">
        <v>5.27292203903198</v>
      </c>
      <c r="Z609" s="5">
        <v>63.8634567260742</v>
      </c>
      <c r="AB609" s="10">
        <v>13.2723083496094</v>
      </c>
      <c r="AC609" s="5">
        <v>82.0943908691406</v>
      </c>
      <c r="AE609" s="10">
        <v>6.27335786819458</v>
      </c>
      <c r="AF609" s="5">
        <v>74.4178924560547</v>
      </c>
      <c r="AH609" s="10">
        <v>14.2710380554199</v>
      </c>
      <c r="AI609" s="5">
        <v>66.4610595703125</v>
      </c>
      <c r="AK609" s="10">
        <v>7.27196836471558</v>
      </c>
      <c r="AL609" s="5">
        <v>68.1311569213867</v>
      </c>
      <c r="AN609" s="10">
        <v>15.2730112075806</v>
      </c>
      <c r="AO609" s="5">
        <v>81.8617706298828</v>
      </c>
      <c r="AQ609" s="10">
        <v>8.27370929718018</v>
      </c>
      <c r="AR609" s="5">
        <v>81.4382858276367</v>
      </c>
      <c r="AT609" s="10">
        <v>16.2726917266846</v>
      </c>
      <c r="AU609" s="5">
        <v>73.4575881958008</v>
      </c>
    </row>
    <row r="610">
      <c r="A610" s="10">
        <v>1.2733941078186</v>
      </c>
      <c r="B610" s="5">
        <v>114.759773254395</v>
      </c>
      <c r="D610" s="10">
        <v>9.27416706085205</v>
      </c>
      <c r="E610" s="5">
        <v>131.150619506836</v>
      </c>
      <c r="G610" s="10">
        <v>2.27458429336548</v>
      </c>
      <c r="H610" s="5">
        <v>68.4621963500977</v>
      </c>
      <c r="J610" s="10">
        <v>10.2741355895996</v>
      </c>
      <c r="K610" s="5">
        <v>70.8898086547852</v>
      </c>
      <c r="M610" s="10">
        <v>3.27313137054443</v>
      </c>
      <c r="N610" s="5">
        <v>103.456771850586</v>
      </c>
      <c r="P610" s="10">
        <v>11.2740879058838</v>
      </c>
      <c r="Q610" s="5">
        <v>68.3309783935547</v>
      </c>
      <c r="S610" s="10">
        <v>4.27305030822754</v>
      </c>
      <c r="T610" s="5">
        <v>83.2455673217773</v>
      </c>
      <c r="V610" s="10">
        <v>12.2733058929443</v>
      </c>
      <c r="W610" s="5">
        <v>77.5523147583008</v>
      </c>
      <c r="Y610" s="10">
        <v>5.27472734451294</v>
      </c>
      <c r="Z610" s="5">
        <v>70.2605361938477</v>
      </c>
      <c r="AB610" s="10">
        <v>13.2735595703125</v>
      </c>
      <c r="AC610" s="5">
        <v>62.1993217468262</v>
      </c>
      <c r="AE610" s="10">
        <v>6.27460813522339</v>
      </c>
      <c r="AF610" s="5">
        <v>82.3001708984375</v>
      </c>
      <c r="AH610" s="10">
        <v>14.2727737426758</v>
      </c>
      <c r="AI610" s="5">
        <v>68.1729125976563</v>
      </c>
      <c r="AK610" s="10">
        <v>7.27377414703369</v>
      </c>
      <c r="AL610" s="5">
        <v>63.1775207519531</v>
      </c>
      <c r="AN610" s="10">
        <v>15.2746086120605</v>
      </c>
      <c r="AO610" s="5">
        <v>73.3054885864258</v>
      </c>
      <c r="AQ610" s="10">
        <v>8.27544498443604</v>
      </c>
      <c r="AR610" s="5">
        <v>81.193733215332</v>
      </c>
      <c r="AT610" s="10">
        <v>16.2744979858398</v>
      </c>
      <c r="AU610" s="5">
        <v>74.1435241699219</v>
      </c>
    </row>
    <row r="611">
      <c r="A611" s="10">
        <v>1.2744357585907</v>
      </c>
      <c r="B611" s="5">
        <v>114.551010131836</v>
      </c>
      <c r="D611" s="10">
        <v>9.27513885498047</v>
      </c>
      <c r="E611" s="5">
        <v>127.207984924316</v>
      </c>
      <c r="G611" s="10">
        <v>2.27555632591248</v>
      </c>
      <c r="H611" s="5">
        <v>69.1361999511719</v>
      </c>
      <c r="J611" s="10">
        <v>10.2752466201782</v>
      </c>
      <c r="K611" s="5">
        <v>76.7202453613281</v>
      </c>
      <c r="M611" s="10">
        <v>3.27431225776672</v>
      </c>
      <c r="N611" s="5">
        <v>81.6500244140625</v>
      </c>
      <c r="P611" s="10">
        <v>11.2753372192383</v>
      </c>
      <c r="Q611" s="5">
        <v>71.399787902832</v>
      </c>
      <c r="S611" s="10">
        <v>4.27457809448242</v>
      </c>
      <c r="T611" s="5">
        <v>88.4855117797852</v>
      </c>
      <c r="V611" s="10">
        <v>12.2748346328735</v>
      </c>
      <c r="W611" s="5">
        <v>76.821647644043</v>
      </c>
      <c r="Y611" s="10">
        <v>5.27618598937988</v>
      </c>
      <c r="Z611" s="5">
        <v>67.6331100463867</v>
      </c>
      <c r="AB611" s="10">
        <v>13.2744607925415</v>
      </c>
      <c r="AC611" s="5">
        <v>59.6315383911133</v>
      </c>
      <c r="AE611" s="10">
        <v>6.27551078796387</v>
      </c>
      <c r="AF611" s="5">
        <v>84.0955352783203</v>
      </c>
      <c r="AH611" s="10">
        <v>14.2739543914795</v>
      </c>
      <c r="AI611" s="5">
        <v>75.2708435058594</v>
      </c>
      <c r="AK611" s="10">
        <v>7.27509307861328</v>
      </c>
      <c r="AL611" s="5">
        <v>68.7753448486328</v>
      </c>
      <c r="AN611" s="10">
        <v>15.2755794525146</v>
      </c>
      <c r="AO611" s="5">
        <v>76.3474578857422</v>
      </c>
      <c r="AQ611" s="10">
        <v>8.27655601501465</v>
      </c>
      <c r="AR611" s="5">
        <v>74.3343887329102</v>
      </c>
      <c r="AT611" s="10">
        <v>16.2756786346436</v>
      </c>
      <c r="AU611" s="5">
        <v>80.4839401245117</v>
      </c>
    </row>
    <row r="612">
      <c r="A612" s="10">
        <v>1.27603304386139</v>
      </c>
      <c r="B612" s="5">
        <v>118.469779968262</v>
      </c>
      <c r="D612" s="10">
        <v>9.27631950378418</v>
      </c>
      <c r="E612" s="5">
        <v>123.23851776123</v>
      </c>
      <c r="G612" s="10">
        <v>2.27666759490967</v>
      </c>
      <c r="H612" s="5">
        <v>64.2153701782227</v>
      </c>
      <c r="J612" s="10">
        <v>10.2769136428833</v>
      </c>
      <c r="K612" s="5">
        <v>81.497932434082</v>
      </c>
      <c r="M612" s="10">
        <v>3.2752149105072</v>
      </c>
      <c r="N612" s="5">
        <v>84.0865859985352</v>
      </c>
      <c r="P612" s="10">
        <v>11.2761011123657</v>
      </c>
      <c r="Q612" s="5">
        <v>79.7055511474609</v>
      </c>
      <c r="S612" s="10">
        <v>4.2754807472229</v>
      </c>
      <c r="T612" s="5">
        <v>99.770622253418</v>
      </c>
      <c r="V612" s="10">
        <v>12.2765703201294</v>
      </c>
      <c r="W612" s="5">
        <v>75.8971252441406</v>
      </c>
      <c r="Y612" s="10">
        <v>5.27701950073242</v>
      </c>
      <c r="Z612" s="5">
        <v>75.1217269897461</v>
      </c>
      <c r="AB612" s="10">
        <v>13.2759189605713</v>
      </c>
      <c r="AC612" s="5">
        <v>69.4135589599609</v>
      </c>
      <c r="AE612" s="10">
        <v>6.27689933776855</v>
      </c>
      <c r="AF612" s="5">
        <v>74.3045654296875</v>
      </c>
      <c r="AH612" s="10">
        <v>14.2748575210571</v>
      </c>
      <c r="AI612" s="5">
        <v>79.0196228027344</v>
      </c>
      <c r="AK612" s="10">
        <v>7.27599620819092</v>
      </c>
      <c r="AL612" s="5">
        <v>67.0545425415039</v>
      </c>
      <c r="AN612" s="10">
        <v>15.2766923904419</v>
      </c>
      <c r="AO612" s="5">
        <v>90.2629776000977</v>
      </c>
      <c r="AQ612" s="10">
        <v>8.27738952636719</v>
      </c>
      <c r="AR612" s="5">
        <v>76.7858581542969</v>
      </c>
      <c r="AT612" s="10">
        <v>16.2765827178955</v>
      </c>
      <c r="AU612" s="5">
        <v>79.7890548706055</v>
      </c>
    </row>
    <row r="613">
      <c r="A613" s="10">
        <v>1.27763032913208</v>
      </c>
      <c r="B613" s="5">
        <v>119.05729675293</v>
      </c>
      <c r="D613" s="10">
        <v>9.27805519104004</v>
      </c>
      <c r="E613" s="5">
        <v>124.344955444336</v>
      </c>
      <c r="G613" s="10">
        <v>2.27840375900269</v>
      </c>
      <c r="H613" s="5">
        <v>73.5261840820313</v>
      </c>
      <c r="J613" s="10">
        <v>10.2785797119141</v>
      </c>
      <c r="K613" s="5">
        <v>68.8051681518555</v>
      </c>
      <c r="M613" s="10">
        <v>3.27674269676209</v>
      </c>
      <c r="N613" s="5">
        <v>93.5137100219727</v>
      </c>
      <c r="P613" s="10">
        <v>11.2773513793945</v>
      </c>
      <c r="Q613" s="5">
        <v>84.748664855957</v>
      </c>
      <c r="S613" s="10">
        <v>4.27673053741455</v>
      </c>
      <c r="T613" s="5">
        <v>104.250068664551</v>
      </c>
      <c r="V613" s="10">
        <v>12.2777500152588</v>
      </c>
      <c r="W613" s="5">
        <v>73.1683044433594</v>
      </c>
      <c r="Y613" s="10">
        <v>5.27813005447388</v>
      </c>
      <c r="Z613" s="5">
        <v>83.1471557617188</v>
      </c>
      <c r="AB613" s="10">
        <v>13.2776556015015</v>
      </c>
      <c r="AC613" s="5">
        <v>65.894416809082</v>
      </c>
      <c r="AE613" s="10">
        <v>6.27870512008667</v>
      </c>
      <c r="AF613" s="5">
        <v>77.7193298339844</v>
      </c>
      <c r="AH613" s="10">
        <v>14.2764549255371</v>
      </c>
      <c r="AI613" s="5">
        <v>68.3846588134766</v>
      </c>
      <c r="AK613" s="10">
        <v>7.27738523483276</v>
      </c>
      <c r="AL613" s="5">
        <v>57.7586402893066</v>
      </c>
      <c r="AN613" s="10">
        <v>15.2784280776978</v>
      </c>
      <c r="AO613" s="5">
        <v>89.189338684082</v>
      </c>
      <c r="AQ613" s="10">
        <v>8.27877807617188</v>
      </c>
      <c r="AR613" s="5">
        <v>82.0794830322266</v>
      </c>
      <c r="AT613" s="10">
        <v>16.278039932251</v>
      </c>
      <c r="AU613" s="5">
        <v>76.8663787841797</v>
      </c>
    </row>
    <row r="614">
      <c r="A614" s="10">
        <v>1.2787412405014</v>
      </c>
      <c r="B614" s="5">
        <v>123.074485778809</v>
      </c>
      <c r="D614" s="10">
        <v>9.27965259552002</v>
      </c>
      <c r="E614" s="5">
        <v>127.21395111084</v>
      </c>
      <c r="G614" s="10">
        <v>2.28000092506409</v>
      </c>
      <c r="H614" s="5">
        <v>70.7526245117188</v>
      </c>
      <c r="J614" s="10">
        <v>10.2796220779419</v>
      </c>
      <c r="K614" s="5">
        <v>69.69091796875</v>
      </c>
      <c r="M614" s="10">
        <v>3.27854824066162</v>
      </c>
      <c r="N614" s="5">
        <v>94.5545349121094</v>
      </c>
      <c r="P614" s="10">
        <v>11.2790880203247</v>
      </c>
      <c r="Q614" s="5">
        <v>72.8134078979492</v>
      </c>
      <c r="S614" s="10">
        <v>4.27853631973267</v>
      </c>
      <c r="T614" s="5">
        <v>88.9686508178711</v>
      </c>
      <c r="V614" s="10">
        <v>12.2786531448364</v>
      </c>
      <c r="W614" s="5">
        <v>78.5901641845703</v>
      </c>
      <c r="Y614" s="10">
        <v>5.2797966003418</v>
      </c>
      <c r="Z614" s="5">
        <v>75.4885482788086</v>
      </c>
      <c r="AB614" s="10">
        <v>13.2790441513062</v>
      </c>
      <c r="AC614" s="5">
        <v>66.4908828735352</v>
      </c>
      <c r="AE614" s="10">
        <v>6.28002500534058</v>
      </c>
      <c r="AF614" s="5">
        <v>61.9279289245605</v>
      </c>
      <c r="AH614" s="10">
        <v>14.2782602310181</v>
      </c>
      <c r="AI614" s="5">
        <v>65.2054977416992</v>
      </c>
      <c r="AK614" s="10">
        <v>7.27919101715088</v>
      </c>
      <c r="AL614" s="5">
        <v>71.1313781738281</v>
      </c>
      <c r="AN614" s="10">
        <v>15.2800951004028</v>
      </c>
      <c r="AO614" s="5">
        <v>76.7679672241211</v>
      </c>
      <c r="AQ614" s="10">
        <v>8.28051471710205</v>
      </c>
      <c r="AR614" s="5">
        <v>83.5616989135742</v>
      </c>
      <c r="AT614" s="10">
        <v>16.2798461914063</v>
      </c>
      <c r="AU614" s="5">
        <v>85.8461532592773</v>
      </c>
    </row>
    <row r="615">
      <c r="A615" s="10">
        <v>1.27971363067627</v>
      </c>
      <c r="B615" s="5">
        <v>110.002967834473</v>
      </c>
      <c r="D615" s="10">
        <v>9.28055477142334</v>
      </c>
      <c r="E615" s="5">
        <v>120.536529541016</v>
      </c>
      <c r="G615" s="10">
        <v>2.28104257583618</v>
      </c>
      <c r="H615" s="5">
        <v>75.5243377685547</v>
      </c>
      <c r="J615" s="10">
        <v>10.2806634902954</v>
      </c>
      <c r="K615" s="5">
        <v>86.1891250610352</v>
      </c>
      <c r="M615" s="10">
        <v>3.27979826927185</v>
      </c>
      <c r="N615" s="5">
        <v>101.57194519043</v>
      </c>
      <c r="P615" s="10">
        <v>11.2804765701294</v>
      </c>
      <c r="Q615" s="5">
        <v>74.0570373535156</v>
      </c>
      <c r="S615" s="10">
        <v>4.27999496459961</v>
      </c>
      <c r="T615" s="5">
        <v>84.8858489990234</v>
      </c>
      <c r="V615" s="10">
        <v>12.2802505493164</v>
      </c>
      <c r="W615" s="5">
        <v>75.27978515625</v>
      </c>
      <c r="Y615" s="10">
        <v>5.28132486343384</v>
      </c>
      <c r="Z615" s="5">
        <v>78.3247375488281</v>
      </c>
      <c r="AB615" s="10">
        <v>13.2799472808838</v>
      </c>
      <c r="AC615" s="5">
        <v>71.924674987793</v>
      </c>
      <c r="AE615" s="10">
        <v>6.28092765808105</v>
      </c>
      <c r="AF615" s="5">
        <v>55.6561050415039</v>
      </c>
      <c r="AH615" s="10">
        <v>14.2793712615967</v>
      </c>
      <c r="AI615" s="5">
        <v>77.3375930786133</v>
      </c>
      <c r="AK615" s="10">
        <v>7.28050994873047</v>
      </c>
      <c r="AL615" s="5">
        <v>78.5364837646484</v>
      </c>
      <c r="AN615" s="10">
        <v>15.2809963226318</v>
      </c>
      <c r="AO615" s="5">
        <v>90.9369812011719</v>
      </c>
      <c r="AQ615" s="10">
        <v>8.28176498413086</v>
      </c>
      <c r="AR615" s="5">
        <v>75.9836120605469</v>
      </c>
      <c r="AT615" s="10">
        <v>16.2811641693115</v>
      </c>
      <c r="AU615" s="5">
        <v>77.1735610961914</v>
      </c>
    </row>
    <row r="616">
      <c r="A616" s="10">
        <v>1.28124141693115</v>
      </c>
      <c r="B616" s="5">
        <v>109.293174743652</v>
      </c>
      <c r="D616" s="10">
        <v>9.28152751922607</v>
      </c>
      <c r="E616" s="5">
        <v>120.062339782715</v>
      </c>
      <c r="G616" s="10">
        <v>2.2820839881897</v>
      </c>
      <c r="H616" s="5">
        <v>74.3135147094727</v>
      </c>
      <c r="J616" s="10">
        <v>10.2823305130005</v>
      </c>
      <c r="K616" s="5">
        <v>77.7789764404297</v>
      </c>
      <c r="M616" s="10">
        <v>3.28063154220581</v>
      </c>
      <c r="N616" s="5">
        <v>96.9970626831055</v>
      </c>
      <c r="P616" s="10">
        <v>11.2814483642578</v>
      </c>
      <c r="Q616" s="5">
        <v>74.3612289428711</v>
      </c>
      <c r="S616" s="10">
        <v>4.28082799911499</v>
      </c>
      <c r="T616" s="5">
        <v>91.3366088867188</v>
      </c>
      <c r="V616" s="10">
        <v>12.2819862365723</v>
      </c>
      <c r="W616" s="5">
        <v>63.9320487976074</v>
      </c>
      <c r="Y616" s="10">
        <v>5.28229713439941</v>
      </c>
      <c r="Z616" s="5">
        <v>69.1481323242188</v>
      </c>
      <c r="AB616" s="10">
        <v>13.2813358306885</v>
      </c>
      <c r="AC616" s="5">
        <v>66.696662902832</v>
      </c>
      <c r="AE616" s="10">
        <v>6.28231620788574</v>
      </c>
      <c r="AF616" s="5">
        <v>71.1045379638672</v>
      </c>
      <c r="AH616" s="10">
        <v>14.2802047729492</v>
      </c>
      <c r="AI616" s="5">
        <v>72.4078140258789</v>
      </c>
      <c r="AK616" s="10">
        <v>7.28127384185791</v>
      </c>
      <c r="AL616" s="5">
        <v>76.5860443115234</v>
      </c>
      <c r="AN616" s="10">
        <v>15.2819004058838</v>
      </c>
      <c r="AO616" s="5">
        <v>89.2012710571289</v>
      </c>
      <c r="AQ616" s="10">
        <v>8.28273677825928</v>
      </c>
      <c r="AR616" s="5">
        <v>84.9961929321289</v>
      </c>
      <c r="AT616" s="10">
        <v>16.2820682525635</v>
      </c>
      <c r="AU616" s="5">
        <v>73.6096878051758</v>
      </c>
    </row>
    <row r="617">
      <c r="A617" s="10">
        <v>1.28304696083069</v>
      </c>
      <c r="B617" s="5">
        <v>112.26953125</v>
      </c>
      <c r="D617" s="10">
        <v>9.28312492370605</v>
      </c>
      <c r="E617" s="5">
        <v>138.853958129883</v>
      </c>
      <c r="G617" s="10">
        <v>2.28382015228271</v>
      </c>
      <c r="H617" s="5">
        <v>76.1357116699219</v>
      </c>
      <c r="J617" s="10">
        <v>10.2840662002563</v>
      </c>
      <c r="K617" s="5">
        <v>74.027214050293</v>
      </c>
      <c r="M617" s="10">
        <v>3.28188133239746</v>
      </c>
      <c r="N617" s="5">
        <v>96.8956604003906</v>
      </c>
      <c r="P617" s="10">
        <v>11.2826299667358</v>
      </c>
      <c r="Q617" s="5">
        <v>69.0646286010742</v>
      </c>
      <c r="S617" s="10">
        <v>4.28186941146851</v>
      </c>
      <c r="T617" s="5">
        <v>90.1496505737305</v>
      </c>
      <c r="V617" s="10">
        <v>12.2830982208252</v>
      </c>
      <c r="W617" s="5">
        <v>63.8813514709473</v>
      </c>
      <c r="Y617" s="10">
        <v>5.28333854675293</v>
      </c>
      <c r="Z617" s="5">
        <v>65.769157409668</v>
      </c>
      <c r="AB617" s="10">
        <v>13.2831420898438</v>
      </c>
      <c r="AC617" s="5">
        <v>70.6124496459961</v>
      </c>
      <c r="AE617" s="10">
        <v>6.28412199020386</v>
      </c>
      <c r="AF617" s="5">
        <v>82.0735168457031</v>
      </c>
      <c r="AH617" s="10">
        <v>14.2815933227539</v>
      </c>
      <c r="AI617" s="5">
        <v>76.7798919677734</v>
      </c>
      <c r="AK617" s="10">
        <v>7.28252410888672</v>
      </c>
      <c r="AL617" s="5">
        <v>73.0370788574219</v>
      </c>
      <c r="AN617" s="10">
        <v>15.2834978103638</v>
      </c>
      <c r="AO617" s="5">
        <v>98.5597991943359</v>
      </c>
      <c r="AQ617" s="10">
        <v>8.28405570983887</v>
      </c>
      <c r="AR617" s="5">
        <v>84.1223754882813</v>
      </c>
      <c r="AT617" s="10">
        <v>16.2834568023682</v>
      </c>
      <c r="AU617" s="5">
        <v>62.688419342041</v>
      </c>
    </row>
    <row r="618">
      <c r="A618" s="10">
        <v>1.28429698944092</v>
      </c>
      <c r="B618" s="5">
        <v>101.109680175781</v>
      </c>
      <c r="D618" s="10">
        <v>9.28472232818604</v>
      </c>
      <c r="E618" s="5">
        <v>133.59016418457</v>
      </c>
      <c r="G618" s="10">
        <v>2.28548717498779</v>
      </c>
      <c r="H618" s="5">
        <v>75.1545257568359</v>
      </c>
      <c r="J618" s="10">
        <v>10.2850389480591</v>
      </c>
      <c r="K618" s="5">
        <v>88.130615234375</v>
      </c>
      <c r="M618" s="10">
        <v>3.28361749649048</v>
      </c>
      <c r="N618" s="5">
        <v>87.071891784668</v>
      </c>
      <c r="P618" s="10">
        <v>11.2843656539917</v>
      </c>
      <c r="Q618" s="5">
        <v>77.38232421875</v>
      </c>
      <c r="S618" s="10">
        <v>4.28360557556152</v>
      </c>
      <c r="T618" s="5">
        <v>84.0865859985352</v>
      </c>
      <c r="V618" s="10">
        <v>12.2839307785034</v>
      </c>
      <c r="W618" s="5">
        <v>70.3589553833008</v>
      </c>
      <c r="Y618" s="10">
        <v>5.28493595123291</v>
      </c>
      <c r="Z618" s="5">
        <v>81.9900131225586</v>
      </c>
      <c r="AB618" s="10">
        <v>13.2845306396484</v>
      </c>
      <c r="AC618" s="5">
        <v>67.0038452148438</v>
      </c>
      <c r="AE618" s="10">
        <v>6.28544092178345</v>
      </c>
      <c r="AF618" s="5">
        <v>72.6463928222656</v>
      </c>
      <c r="AH618" s="10">
        <v>14.2833299636841</v>
      </c>
      <c r="AI618" s="5">
        <v>70.8748931884766</v>
      </c>
      <c r="AK618" s="10">
        <v>7.28426027297974</v>
      </c>
      <c r="AL618" s="5">
        <v>72.3034286499023</v>
      </c>
      <c r="AN618" s="10">
        <v>15.2851638793945</v>
      </c>
      <c r="AO618" s="5">
        <v>83.427490234375</v>
      </c>
      <c r="AQ618" s="10">
        <v>8.28579235076904</v>
      </c>
      <c r="AR618" s="5">
        <v>83.6481857299805</v>
      </c>
      <c r="AT618" s="10">
        <v>16.2853317260742</v>
      </c>
      <c r="AU618" s="5">
        <v>65.050422668457</v>
      </c>
    </row>
    <row r="619">
      <c r="A619" s="10">
        <v>1.28519976139069</v>
      </c>
      <c r="B619" s="5">
        <v>107.563430786133</v>
      </c>
      <c r="D619" s="10">
        <v>9.28583335876465</v>
      </c>
      <c r="E619" s="5">
        <v>122.838882446289</v>
      </c>
      <c r="G619" s="10">
        <v>2.28639006614685</v>
      </c>
      <c r="H619" s="5">
        <v>75.5988922119141</v>
      </c>
      <c r="J619" s="10">
        <v>10.2858715057373</v>
      </c>
      <c r="K619" s="5">
        <v>87.4924011230469</v>
      </c>
      <c r="M619" s="10">
        <v>3.28500652313232</v>
      </c>
      <c r="N619" s="5">
        <v>74.1435241699219</v>
      </c>
      <c r="P619" s="10">
        <v>11.2859630584717</v>
      </c>
      <c r="Q619" s="5">
        <v>73.0669021606445</v>
      </c>
      <c r="S619" s="10">
        <v>4.28513383865356</v>
      </c>
      <c r="T619" s="5">
        <v>103.522384643555</v>
      </c>
      <c r="V619" s="10">
        <v>12.2853193283081</v>
      </c>
      <c r="W619" s="5">
        <v>69.7833633422852</v>
      </c>
      <c r="Y619" s="10">
        <v>5.28667211532593</v>
      </c>
      <c r="Z619" s="5">
        <v>86.7319030761719</v>
      </c>
      <c r="AB619" s="10">
        <v>13.2852945327759</v>
      </c>
      <c r="AC619" s="5">
        <v>61.3672523498535</v>
      </c>
      <c r="AE619" s="10">
        <v>6.28620576858521</v>
      </c>
      <c r="AF619" s="5">
        <v>66.1300201416016</v>
      </c>
      <c r="AH619" s="10">
        <v>14.2845792770386</v>
      </c>
      <c r="AI619" s="5">
        <v>61.0183219909668</v>
      </c>
      <c r="AK619" s="10">
        <v>7.28564882278442</v>
      </c>
      <c r="AL619" s="5">
        <v>71.0299758911133</v>
      </c>
      <c r="AN619" s="10">
        <v>15.2862749099731</v>
      </c>
      <c r="AO619" s="5">
        <v>72.6404342651367</v>
      </c>
      <c r="AQ619" s="10">
        <v>8.28725147247314</v>
      </c>
      <c r="AR619" s="5">
        <v>87.5073089599609</v>
      </c>
      <c r="AT619" s="10">
        <v>16.2865810394287</v>
      </c>
      <c r="AU619" s="5">
        <v>65.3546142578125</v>
      </c>
    </row>
    <row r="620">
      <c r="A620" s="10">
        <v>1.28658854961395</v>
      </c>
      <c r="B620" s="5">
        <v>117.542282104492</v>
      </c>
      <c r="D620" s="10">
        <v>9.28680515289307</v>
      </c>
      <c r="E620" s="5">
        <v>132.409164428711</v>
      </c>
      <c r="G620" s="10">
        <v>2.28729248046875</v>
      </c>
      <c r="H620" s="5">
        <v>74.1673812866211</v>
      </c>
      <c r="J620" s="10">
        <v>10.2873992919922</v>
      </c>
      <c r="K620" s="5">
        <v>80.0604476928711</v>
      </c>
      <c r="M620" s="10">
        <v>3.2859787940979</v>
      </c>
      <c r="N620" s="5">
        <v>81.8945770263672</v>
      </c>
      <c r="P620" s="10">
        <v>11.2870044708252</v>
      </c>
      <c r="Q620" s="5">
        <v>77.1944351196289</v>
      </c>
      <c r="S620" s="10">
        <v>4.28610610961914</v>
      </c>
      <c r="T620" s="5">
        <v>103.459754943848</v>
      </c>
      <c r="V620" s="10">
        <v>12.2870559692383</v>
      </c>
      <c r="W620" s="5">
        <v>65.202522277832</v>
      </c>
      <c r="Y620" s="10">
        <v>5.28785276412964</v>
      </c>
      <c r="Z620" s="5">
        <v>81.7573928833008</v>
      </c>
      <c r="AB620" s="10">
        <v>13.2865447998047</v>
      </c>
      <c r="AC620" s="5">
        <v>71.0448913574219</v>
      </c>
      <c r="AE620" s="10">
        <v>6.2874550819397</v>
      </c>
      <c r="AF620" s="5">
        <v>63.3892669677734</v>
      </c>
      <c r="AH620" s="10">
        <v>14.2855520248413</v>
      </c>
      <c r="AI620" s="5">
        <v>60.7916641235352</v>
      </c>
      <c r="AK620" s="10">
        <v>7.28662109375</v>
      </c>
      <c r="AL620" s="5">
        <v>66.9889297485352</v>
      </c>
      <c r="AN620" s="10">
        <v>15.2872457504272</v>
      </c>
      <c r="AO620" s="5">
        <v>81.0774230957031</v>
      </c>
      <c r="AQ620" s="10">
        <v>8.28822231292725</v>
      </c>
      <c r="AR620" s="5">
        <v>97.5517730712891</v>
      </c>
      <c r="AT620" s="10">
        <v>16.2873458862305</v>
      </c>
      <c r="AU620" s="5">
        <v>54.0277557373047</v>
      </c>
    </row>
    <row r="621">
      <c r="A621" s="10">
        <v>1.28839409351349</v>
      </c>
      <c r="B621" s="5">
        <v>108.198661804199</v>
      </c>
      <c r="D621" s="10">
        <v>9.28833293914795</v>
      </c>
      <c r="E621" s="5">
        <v>132.740203857422</v>
      </c>
      <c r="G621" s="10">
        <v>2.28888988494873</v>
      </c>
      <c r="H621" s="5">
        <v>76.4876251220703</v>
      </c>
      <c r="J621" s="10">
        <v>10.2890663146973</v>
      </c>
      <c r="K621" s="5">
        <v>67.6599502563477</v>
      </c>
      <c r="M621" s="10">
        <v>3.28715920448303</v>
      </c>
      <c r="N621" s="5">
        <v>82.5506896972656</v>
      </c>
      <c r="P621" s="10">
        <v>11.2880458831787</v>
      </c>
      <c r="Q621" s="5">
        <v>65.1309432983398</v>
      </c>
      <c r="S621" s="10">
        <v>4.28721714019775</v>
      </c>
      <c r="T621" s="5">
        <v>84.0537796020508</v>
      </c>
      <c r="V621" s="10">
        <v>12.2883062362671</v>
      </c>
      <c r="W621" s="5">
        <v>72.9923477172852</v>
      </c>
      <c r="Y621" s="10">
        <v>5.28882503509521</v>
      </c>
      <c r="Z621" s="5">
        <v>74.2985992431641</v>
      </c>
      <c r="AB621" s="10">
        <v>13.2882108688354</v>
      </c>
      <c r="AC621" s="5">
        <v>64.427116394043</v>
      </c>
      <c r="AE621" s="10">
        <v>6.28912162780762</v>
      </c>
      <c r="AF621" s="5">
        <v>72.9565582275391</v>
      </c>
      <c r="AH621" s="10">
        <v>14.2868709564209</v>
      </c>
      <c r="AI621" s="5">
        <v>66.6370162963867</v>
      </c>
      <c r="AK621" s="10">
        <v>7.28787183761597</v>
      </c>
      <c r="AL621" s="5">
        <v>74.4864883422852</v>
      </c>
      <c r="AN621" s="10">
        <v>15.2887058258057</v>
      </c>
      <c r="AO621" s="5">
        <v>89.2221450805664</v>
      </c>
      <c r="AQ621" s="10">
        <v>8.28940296173096</v>
      </c>
      <c r="AR621" s="5">
        <v>93.3526611328125</v>
      </c>
      <c r="AT621" s="10">
        <v>16.288595199585</v>
      </c>
      <c r="AU621" s="5">
        <v>65.3128662109375</v>
      </c>
    </row>
    <row r="622">
      <c r="A622" s="10">
        <v>1.28971362113953</v>
      </c>
      <c r="B622" s="5">
        <v>107.482902526855</v>
      </c>
      <c r="D622" s="10">
        <v>9.29006862640381</v>
      </c>
      <c r="E622" s="5">
        <v>121.222465515137</v>
      </c>
      <c r="G622" s="10">
        <v>2.29048705101013</v>
      </c>
      <c r="H622" s="5">
        <v>77.3465347290039</v>
      </c>
      <c r="J622" s="10">
        <v>10.290246963501</v>
      </c>
      <c r="K622" s="5">
        <v>70.9971694946289</v>
      </c>
      <c r="M622" s="10">
        <v>3.28889536857605</v>
      </c>
      <c r="N622" s="5">
        <v>82.216667175293</v>
      </c>
      <c r="P622" s="10">
        <v>11.2897129058838</v>
      </c>
      <c r="Q622" s="5">
        <v>56.2466049194336</v>
      </c>
      <c r="S622" s="10">
        <v>4.28881406784058</v>
      </c>
      <c r="T622" s="5">
        <v>94.8676834106445</v>
      </c>
      <c r="V622" s="10">
        <v>12.2892780303955</v>
      </c>
      <c r="W622" s="5">
        <v>74.0301971435547</v>
      </c>
      <c r="Y622" s="10">
        <v>5.290283203125</v>
      </c>
      <c r="Z622" s="5">
        <v>75.0441818237305</v>
      </c>
      <c r="AB622" s="10">
        <v>13.2896690368652</v>
      </c>
      <c r="AC622" s="5">
        <v>67.6003036499023</v>
      </c>
      <c r="AE622" s="10">
        <v>6.29058074951172</v>
      </c>
      <c r="AF622" s="5">
        <v>66.6221008300781</v>
      </c>
      <c r="AH622" s="10">
        <v>14.2886075973511</v>
      </c>
      <c r="AI622" s="5">
        <v>71.0061187744141</v>
      </c>
      <c r="AK622" s="10">
        <v>7.28953838348389</v>
      </c>
      <c r="AL622" s="5">
        <v>69.6491622924805</v>
      </c>
      <c r="AN622" s="10">
        <v>15.2905111312866</v>
      </c>
      <c r="AO622" s="5">
        <v>87.2090759277344</v>
      </c>
      <c r="AQ622" s="10">
        <v>8.29113960266113</v>
      </c>
      <c r="AR622" s="5">
        <v>80.7434005737305</v>
      </c>
      <c r="AT622" s="10">
        <v>16.2903308868408</v>
      </c>
      <c r="AU622" s="5">
        <v>63.9141540527344</v>
      </c>
    </row>
    <row r="623">
      <c r="A623" s="10">
        <v>1.29061639308929</v>
      </c>
      <c r="B623" s="5">
        <v>115.38606262207</v>
      </c>
      <c r="D623" s="10">
        <v>9.29131889343262</v>
      </c>
      <c r="E623" s="5">
        <v>126.754676818848</v>
      </c>
      <c r="G623" s="10">
        <v>2.29166746139526</v>
      </c>
      <c r="H623" s="5">
        <v>86.4515686035156</v>
      </c>
      <c r="J623" s="10">
        <v>10.2912187576294</v>
      </c>
      <c r="K623" s="5">
        <v>80.4988479614258</v>
      </c>
      <c r="M623" s="10">
        <v>3.29049253463745</v>
      </c>
      <c r="N623" s="5">
        <v>83.4066162109375</v>
      </c>
      <c r="P623" s="10">
        <v>11.2913799285889</v>
      </c>
      <c r="Q623" s="5">
        <v>71.68310546875</v>
      </c>
      <c r="S623" s="10">
        <v>4.29048109054565</v>
      </c>
      <c r="T623" s="5">
        <v>100.212005615234</v>
      </c>
      <c r="V623" s="10">
        <v>12.2905979156494</v>
      </c>
      <c r="W623" s="5">
        <v>60.7558746337891</v>
      </c>
      <c r="Y623" s="10">
        <v>5.29208850860596</v>
      </c>
      <c r="Z623" s="5">
        <v>77.9101943969727</v>
      </c>
      <c r="AB623" s="10">
        <v>13.2906427383423</v>
      </c>
      <c r="AC623" s="5">
        <v>69.6074066162109</v>
      </c>
      <c r="AE623" s="10">
        <v>6.29162168502808</v>
      </c>
      <c r="AF623" s="5">
        <v>67.0724334716797</v>
      </c>
      <c r="AH623" s="10">
        <v>14.2900657653809</v>
      </c>
      <c r="AI623" s="5">
        <v>75.6316986083984</v>
      </c>
      <c r="AK623" s="10">
        <v>7.29113531112671</v>
      </c>
      <c r="AL623" s="5">
        <v>71.1045379638672</v>
      </c>
      <c r="AN623" s="10">
        <v>15.2917604446411</v>
      </c>
      <c r="AO623" s="5">
        <v>72.9476089477539</v>
      </c>
      <c r="AQ623" s="10">
        <v>8.29266738891602</v>
      </c>
      <c r="AR623" s="5">
        <v>67.5555725097656</v>
      </c>
      <c r="AT623" s="10">
        <v>16.2917194366455</v>
      </c>
      <c r="AU623" s="5">
        <v>61.2330474853516</v>
      </c>
    </row>
    <row r="624">
      <c r="A624" s="10">
        <v>1.29200518131256</v>
      </c>
      <c r="B624" s="5">
        <v>114.780647277832</v>
      </c>
      <c r="D624" s="10">
        <v>9.29222202301025</v>
      </c>
      <c r="E624" s="5">
        <v>128.609680175781</v>
      </c>
      <c r="G624" s="10">
        <v>2.29263973236084</v>
      </c>
      <c r="H624" s="5">
        <v>78.6498107910156</v>
      </c>
      <c r="J624" s="10">
        <v>10.2926769256592</v>
      </c>
      <c r="K624" s="5">
        <v>75.4408340454102</v>
      </c>
      <c r="M624" s="10">
        <v>3.29153418540955</v>
      </c>
      <c r="N624" s="5">
        <v>96.7584762573242</v>
      </c>
      <c r="P624" s="10">
        <v>11.2924900054932</v>
      </c>
      <c r="Q624" s="5">
        <v>81.1788177490234</v>
      </c>
      <c r="S624" s="10">
        <v>4.29159212112427</v>
      </c>
      <c r="T624" s="5">
        <v>102.099815368652</v>
      </c>
      <c r="V624" s="10">
        <v>12.2924032211304</v>
      </c>
      <c r="W624" s="5">
        <v>57.2605934143066</v>
      </c>
      <c r="Y624" s="10">
        <v>5.29333877563477</v>
      </c>
      <c r="Z624" s="5">
        <v>72.1423797607422</v>
      </c>
      <c r="AB624" s="10">
        <v>13.2918224334717</v>
      </c>
      <c r="AC624" s="5">
        <v>70.0905456542969</v>
      </c>
      <c r="AE624" s="10">
        <v>6.29273271560669</v>
      </c>
      <c r="AF624" s="5">
        <v>63.1894493103027</v>
      </c>
      <c r="AH624" s="10">
        <v>14.291036605835</v>
      </c>
      <c r="AI624" s="5">
        <v>75.8344955444336</v>
      </c>
      <c r="AK624" s="10">
        <v>7.29217720031738</v>
      </c>
      <c r="AL624" s="5">
        <v>74.6564788818359</v>
      </c>
      <c r="AN624" s="10">
        <v>15.2926626205444</v>
      </c>
      <c r="AO624" s="5">
        <v>80.087287902832</v>
      </c>
      <c r="AQ624" s="10">
        <v>8.29363918304443</v>
      </c>
      <c r="AR624" s="5">
        <v>76.9976043701172</v>
      </c>
      <c r="AT624" s="10">
        <v>16.2926940917969</v>
      </c>
      <c r="AU624" s="5">
        <v>69.5686416625977</v>
      </c>
    </row>
    <row r="625">
      <c r="A625" s="10">
        <v>1.29388034343719</v>
      </c>
      <c r="B625" s="5">
        <v>111.544830322266</v>
      </c>
      <c r="D625" s="10">
        <v>9.29368019104004</v>
      </c>
      <c r="E625" s="5">
        <v>133.435073852539</v>
      </c>
      <c r="G625" s="10">
        <v>2.29409837722778</v>
      </c>
      <c r="H625" s="5">
        <v>71.5459213256836</v>
      </c>
      <c r="J625" s="10">
        <v>10.2944135665894</v>
      </c>
      <c r="K625" s="5">
        <v>63.776969909668</v>
      </c>
      <c r="M625" s="10">
        <v>3.29257607460022</v>
      </c>
      <c r="N625" s="5">
        <v>91.4201202392578</v>
      </c>
      <c r="P625" s="10">
        <v>11.293532371521</v>
      </c>
      <c r="Q625" s="5">
        <v>83.7018661499023</v>
      </c>
      <c r="S625" s="10">
        <v>4.29256439208984</v>
      </c>
      <c r="T625" s="5">
        <v>87.1106643676758</v>
      </c>
      <c r="V625" s="10">
        <v>12.2938623428345</v>
      </c>
      <c r="W625" s="5">
        <v>67.6152191162109</v>
      </c>
      <c r="Y625" s="10">
        <v>5.29424142837524</v>
      </c>
      <c r="Z625" s="5">
        <v>83.5706405639648</v>
      </c>
      <c r="AB625" s="10">
        <v>13.2934885025024</v>
      </c>
      <c r="AC625" s="5">
        <v>65.894416809082</v>
      </c>
      <c r="AE625" s="10">
        <v>6.29439973831177</v>
      </c>
      <c r="AF625" s="5">
        <v>62.2619476318359</v>
      </c>
      <c r="AH625" s="10">
        <v>14.2922191619873</v>
      </c>
      <c r="AI625" s="5">
        <v>63.2997970581055</v>
      </c>
      <c r="AK625" s="10">
        <v>7.29321908950806</v>
      </c>
      <c r="AL625" s="5">
        <v>67.740478515625</v>
      </c>
      <c r="AN625" s="10">
        <v>15.2940530776978</v>
      </c>
      <c r="AO625" s="5">
        <v>86.5082321166992</v>
      </c>
      <c r="AQ625" s="10">
        <v>8.29481983184814</v>
      </c>
      <c r="AR625" s="5">
        <v>78.4291229248047</v>
      </c>
      <c r="AT625" s="10">
        <v>16.293872833252</v>
      </c>
      <c r="AU625" s="5">
        <v>73.4367141723633</v>
      </c>
    </row>
    <row r="626">
      <c r="A626" s="10">
        <v>1.29519975185394</v>
      </c>
      <c r="B626" s="5">
        <v>110.477157592773</v>
      </c>
      <c r="D626" s="10">
        <v>9.295485496521</v>
      </c>
      <c r="E626" s="5">
        <v>137.428405761719</v>
      </c>
      <c r="G626" s="10">
        <v>2.29590392112732</v>
      </c>
      <c r="H626" s="5">
        <v>79.5146865844727</v>
      </c>
      <c r="J626" s="10">
        <v>10.295802116394</v>
      </c>
      <c r="K626" s="5">
        <v>71.3878555297852</v>
      </c>
      <c r="M626" s="10">
        <v>3.29424262046814</v>
      </c>
      <c r="N626" s="5">
        <v>84.5070953369141</v>
      </c>
      <c r="P626" s="10">
        <v>11.2951288223267</v>
      </c>
      <c r="Q626" s="5">
        <v>83.1680297851563</v>
      </c>
      <c r="S626" s="10">
        <v>4.29409170150757</v>
      </c>
      <c r="T626" s="5">
        <v>99.0846862792969</v>
      </c>
      <c r="V626" s="10">
        <v>12.2947645187378</v>
      </c>
      <c r="W626" s="5">
        <v>66.8666534423828</v>
      </c>
      <c r="Y626" s="10">
        <v>5.29570007324219</v>
      </c>
      <c r="Z626" s="5">
        <v>81.3488159179688</v>
      </c>
      <c r="AB626" s="10">
        <v>13.2951555252075</v>
      </c>
      <c r="AC626" s="5">
        <v>69.476188659668</v>
      </c>
      <c r="AE626" s="10">
        <v>6.29606628417969</v>
      </c>
      <c r="AF626" s="5">
        <v>63.5055770874023</v>
      </c>
      <c r="AH626" s="10">
        <v>14.2939548492432</v>
      </c>
      <c r="AI626" s="5">
        <v>67.2245330810547</v>
      </c>
      <c r="AK626" s="10">
        <v>7.29488563537598</v>
      </c>
      <c r="AL626" s="5">
        <v>80.6390228271484</v>
      </c>
      <c r="AN626" s="10">
        <v>15.2958574295044</v>
      </c>
      <c r="AO626" s="5">
        <v>77.4688110351563</v>
      </c>
      <c r="AQ626" s="10">
        <v>8.29655647277832</v>
      </c>
      <c r="AR626" s="5">
        <v>71.1790924072266</v>
      </c>
      <c r="AT626" s="10">
        <v>16.2956104278564</v>
      </c>
      <c r="AU626" s="5">
        <v>69.5119781494141</v>
      </c>
    </row>
    <row r="627">
      <c r="A627" s="10">
        <v>1.29596352577209</v>
      </c>
      <c r="B627" s="5">
        <v>122.543632507324</v>
      </c>
      <c r="D627" s="10">
        <v>9.2968053817749</v>
      </c>
      <c r="E627" s="5">
        <v>140.431610107422</v>
      </c>
      <c r="G627" s="10">
        <v>2.29715394973755</v>
      </c>
      <c r="H627" s="5">
        <v>93.8656234741211</v>
      </c>
      <c r="J627" s="10">
        <v>10.2967052459717</v>
      </c>
      <c r="K627" s="5">
        <v>70.0696716308594</v>
      </c>
      <c r="M627" s="10">
        <v>3.29590940475464</v>
      </c>
      <c r="N627" s="5">
        <v>89.5293273925781</v>
      </c>
      <c r="P627" s="10">
        <v>11.2968654632568</v>
      </c>
      <c r="Q627" s="5">
        <v>75.7659072875977</v>
      </c>
      <c r="S627" s="10">
        <v>4.29589748382568</v>
      </c>
      <c r="T627" s="5">
        <v>106.397338867188</v>
      </c>
      <c r="V627" s="10">
        <v>12.2959451675415</v>
      </c>
      <c r="W627" s="5">
        <v>68.6351699829102</v>
      </c>
      <c r="Y627" s="10">
        <v>5.29750537872314</v>
      </c>
      <c r="Z627" s="5">
        <v>70.6840286254883</v>
      </c>
      <c r="AB627" s="10">
        <v>13.2961978912354</v>
      </c>
      <c r="AC627" s="5">
        <v>68.3220291137695</v>
      </c>
      <c r="AE627" s="10">
        <v>6.29710817337036</v>
      </c>
      <c r="AF627" s="5">
        <v>73.3263626098633</v>
      </c>
      <c r="AH627" s="10">
        <v>14.295482635498</v>
      </c>
      <c r="AI627" s="5">
        <v>63.3683891296387</v>
      </c>
      <c r="AK627" s="10">
        <v>7.2965521812439</v>
      </c>
      <c r="AL627" s="5">
        <v>86.2398223876953</v>
      </c>
      <c r="AN627" s="10">
        <v>15.2972469329834</v>
      </c>
      <c r="AO627" s="5">
        <v>74.0361557006836</v>
      </c>
      <c r="AQ627" s="10">
        <v>8.2981538772583</v>
      </c>
      <c r="AR627" s="5">
        <v>74.6743774414063</v>
      </c>
      <c r="AT627" s="10">
        <v>16.2972068786621</v>
      </c>
      <c r="AU627" s="5">
        <v>74.7370071411133</v>
      </c>
    </row>
    <row r="628">
      <c r="A628" s="10">
        <v>1.29721355438232</v>
      </c>
      <c r="B628" s="5">
        <v>100.581809997559</v>
      </c>
      <c r="D628" s="10">
        <v>9.29770851135254</v>
      </c>
      <c r="E628" s="5">
        <v>137.222625732422</v>
      </c>
      <c r="G628" s="10">
        <v>2.29812574386597</v>
      </c>
      <c r="H628" s="5">
        <v>86.463493347168</v>
      </c>
      <c r="J628" s="10">
        <v>10.2980251312256</v>
      </c>
      <c r="K628" s="5">
        <v>73.7707290649414</v>
      </c>
      <c r="M628" s="10">
        <v>3.29702019691467</v>
      </c>
      <c r="N628" s="5">
        <v>92.466911315918</v>
      </c>
      <c r="P628" s="10">
        <v>11.2979068756104</v>
      </c>
      <c r="Q628" s="5">
        <v>82.8936538696289</v>
      </c>
      <c r="S628" s="10">
        <v>4.29707813262939</v>
      </c>
      <c r="T628" s="5">
        <v>83.1590805053711</v>
      </c>
      <c r="V628" s="10">
        <v>12.2977504730225</v>
      </c>
      <c r="W628" s="5">
        <v>69.732666015625</v>
      </c>
      <c r="Y628" s="10">
        <v>5.29875564575195</v>
      </c>
      <c r="Z628" s="5">
        <v>68.0715103149414</v>
      </c>
      <c r="AB628" s="10">
        <v>13.2972393035889</v>
      </c>
      <c r="AC628" s="5">
        <v>66.2463302612305</v>
      </c>
      <c r="AE628" s="10">
        <v>6.29814958572388</v>
      </c>
      <c r="AF628" s="5">
        <v>76.5532379150391</v>
      </c>
      <c r="AH628" s="10">
        <v>14.2964534759521</v>
      </c>
      <c r="AI628" s="5">
        <v>58.5668525695801</v>
      </c>
      <c r="AK628" s="10">
        <v>7.29766273498535</v>
      </c>
      <c r="AL628" s="5">
        <v>81.2384643554688</v>
      </c>
      <c r="AN628" s="10">
        <v>15.2981491088867</v>
      </c>
      <c r="AO628" s="5">
        <v>87.7578277587891</v>
      </c>
      <c r="AQ628" s="10">
        <v>8.29905605316162</v>
      </c>
      <c r="AR628" s="5">
        <v>83.2425918579102</v>
      </c>
      <c r="AT628" s="10">
        <v>16.2982482910156</v>
      </c>
      <c r="AU628" s="5">
        <v>68.9721755981445</v>
      </c>
    </row>
    <row r="629">
      <c r="A629" s="10">
        <v>1.29888033866882</v>
      </c>
      <c r="B629" s="5">
        <v>93.8536911010742</v>
      </c>
      <c r="D629" s="10">
        <v>9.29909706115723</v>
      </c>
      <c r="E629" s="5">
        <v>142.304504394531</v>
      </c>
      <c r="G629" s="10">
        <v>2.29944515228271</v>
      </c>
      <c r="H629" s="5">
        <v>70.0637054443359</v>
      </c>
      <c r="J629" s="10">
        <v>10.2998294830322</v>
      </c>
      <c r="K629" s="5">
        <v>80.8448028564453</v>
      </c>
      <c r="M629" s="10">
        <v>3.29806208610535</v>
      </c>
      <c r="N629" s="5">
        <v>99.6900939941406</v>
      </c>
      <c r="P629" s="10">
        <v>11.2987403869629</v>
      </c>
      <c r="Q629" s="5">
        <v>76.6367416381836</v>
      </c>
      <c r="S629" s="10">
        <v>4.29805040359497</v>
      </c>
      <c r="T629" s="5">
        <v>82.2524566650391</v>
      </c>
      <c r="V629" s="10">
        <v>12.2992782592773</v>
      </c>
      <c r="W629" s="5">
        <v>73.9914245605469</v>
      </c>
      <c r="Y629" s="10">
        <v>5.29958868026733</v>
      </c>
      <c r="Z629" s="5">
        <v>74.7578811645508</v>
      </c>
      <c r="AB629" s="10">
        <v>13.2988367080688</v>
      </c>
      <c r="AC629" s="5">
        <v>74.9368209838867</v>
      </c>
      <c r="AE629" s="10">
        <v>6.29974699020386</v>
      </c>
      <c r="AF629" s="5">
        <v>73.8452911376953</v>
      </c>
      <c r="AH629" s="10">
        <v>14.2976360321045</v>
      </c>
      <c r="AI629" s="5">
        <v>72.0976486206055</v>
      </c>
      <c r="AK629" s="10">
        <v>7.29863500595093</v>
      </c>
      <c r="AL629" s="5">
        <v>81.0297012329102</v>
      </c>
      <c r="AN629" s="10">
        <v>15.2993984222412</v>
      </c>
      <c r="AO629" s="5">
        <v>81.885627746582</v>
      </c>
      <c r="AQ629" s="10">
        <v>8.30002880096436</v>
      </c>
      <c r="AR629" s="5">
        <v>80.7135772705078</v>
      </c>
      <c r="AT629" s="10">
        <v>16.2992897033691</v>
      </c>
      <c r="AU629" s="5">
        <v>68.8439331054688</v>
      </c>
    </row>
    <row r="630">
      <c r="A630" s="10">
        <v>1.30026912689209</v>
      </c>
      <c r="B630" s="5">
        <v>105.064239501953</v>
      </c>
      <c r="D630" s="10">
        <v>9.30090236663818</v>
      </c>
      <c r="E630" s="5">
        <v>143.017272949219</v>
      </c>
      <c r="G630" s="10">
        <v>2.30125093460083</v>
      </c>
      <c r="H630" s="5">
        <v>73.7796783447266</v>
      </c>
      <c r="J630" s="10">
        <v>10.3012189865112</v>
      </c>
      <c r="K630" s="5">
        <v>77.2839050292969</v>
      </c>
      <c r="M630" s="10">
        <v>3.29972863197327</v>
      </c>
      <c r="N630" s="5">
        <v>85.619499206543</v>
      </c>
      <c r="P630" s="10">
        <v>11.3001985549927</v>
      </c>
      <c r="Q630" s="5">
        <v>77.943000793457</v>
      </c>
      <c r="S630" s="10">
        <v>4.29957818984985</v>
      </c>
      <c r="T630" s="5">
        <v>98.8520660400391</v>
      </c>
      <c r="V630" s="10">
        <v>12.3002500534058</v>
      </c>
      <c r="W630" s="5">
        <v>71.3222427368164</v>
      </c>
      <c r="Y630" s="10">
        <v>5.30083847045898</v>
      </c>
      <c r="Z630" s="5">
        <v>82.2852630615234</v>
      </c>
      <c r="AB630" s="10">
        <v>13.3005723953247</v>
      </c>
      <c r="AC630" s="5">
        <v>76.2132568359375</v>
      </c>
      <c r="AE630" s="10">
        <v>6.30148315429688</v>
      </c>
      <c r="AF630" s="5">
        <v>66.6459655761719</v>
      </c>
      <c r="AH630" s="10">
        <v>14.2993717193604</v>
      </c>
      <c r="AI630" s="5">
        <v>84.5548095703125</v>
      </c>
      <c r="AK630" s="10">
        <v>7.30023288726807</v>
      </c>
      <c r="AL630" s="5">
        <v>66.2224731445313</v>
      </c>
      <c r="AN630" s="10">
        <v>15.3012742996216</v>
      </c>
      <c r="AO630" s="5">
        <v>84.0030822753906</v>
      </c>
      <c r="AQ630" s="10">
        <v>8.30162525177002</v>
      </c>
      <c r="AR630" s="5">
        <v>79.5027542114258</v>
      </c>
      <c r="AT630" s="10">
        <v>16.3009567260742</v>
      </c>
      <c r="AU630" s="5">
        <v>79.3238143920898</v>
      </c>
    </row>
    <row r="631">
      <c r="A631" s="10">
        <v>1.30124139785767</v>
      </c>
      <c r="B631" s="5">
        <v>114.479438781738</v>
      </c>
      <c r="D631" s="10">
        <v>9.30229091644287</v>
      </c>
      <c r="E631" s="5">
        <v>128.302505493164</v>
      </c>
      <c r="G631" s="10">
        <v>2.3026397228241</v>
      </c>
      <c r="H631" s="5">
        <v>80.5913009643555</v>
      </c>
      <c r="J631" s="10">
        <v>10.3021221160889</v>
      </c>
      <c r="K631" s="5">
        <v>77.3882904052734</v>
      </c>
      <c r="M631" s="10">
        <v>3.30139517784119</v>
      </c>
      <c r="N631" s="5">
        <v>83.6094131469727</v>
      </c>
      <c r="P631" s="10">
        <v>11.3019342422485</v>
      </c>
      <c r="Q631" s="5">
        <v>76.1983413696289</v>
      </c>
      <c r="S631" s="10">
        <v>4.30138349533081</v>
      </c>
      <c r="T631" s="5">
        <v>82.5805130004883</v>
      </c>
      <c r="V631" s="10">
        <v>12.3013620376587</v>
      </c>
      <c r="W631" s="5">
        <v>69.0795364379883</v>
      </c>
      <c r="Y631" s="10">
        <v>5.302574634552</v>
      </c>
      <c r="Z631" s="5">
        <v>82.8280487060547</v>
      </c>
      <c r="AB631" s="10">
        <v>13.301682472229</v>
      </c>
      <c r="AC631" s="5">
        <v>73.2219848632813</v>
      </c>
      <c r="AE631" s="10">
        <v>6.30259418487549</v>
      </c>
      <c r="AF631" s="5">
        <v>79.4610061645508</v>
      </c>
      <c r="AH631" s="10">
        <v>14.3009691238403</v>
      </c>
      <c r="AI631" s="5">
        <v>76.4727172851563</v>
      </c>
      <c r="AK631" s="10">
        <v>7.30203771591187</v>
      </c>
      <c r="AL631" s="5">
        <v>72.9177856445313</v>
      </c>
      <c r="AN631" s="10">
        <v>15.3027334213257</v>
      </c>
      <c r="AO631" s="5">
        <v>89.839485168457</v>
      </c>
      <c r="AQ631" s="10">
        <v>8.3032922744751</v>
      </c>
      <c r="AR631" s="5">
        <v>92.8993453979492</v>
      </c>
      <c r="AT631" s="10">
        <v>16.3026237487793</v>
      </c>
      <c r="AU631" s="5">
        <v>79.3148727416992</v>
      </c>
    </row>
    <row r="632">
      <c r="A632" s="10">
        <v>1.3024218082428</v>
      </c>
      <c r="B632" s="5">
        <v>102.699264526367</v>
      </c>
      <c r="D632" s="10">
        <v>9.30305480957031</v>
      </c>
      <c r="E632" s="5">
        <v>124.458290100098</v>
      </c>
      <c r="G632" s="10">
        <v>2.30354261398315</v>
      </c>
      <c r="H632" s="5">
        <v>76.3086853027344</v>
      </c>
      <c r="J632" s="10">
        <v>10.3033714294434</v>
      </c>
      <c r="K632" s="5">
        <v>87.6206359863281</v>
      </c>
      <c r="M632" s="10">
        <v>3.30243706703186</v>
      </c>
      <c r="N632" s="5">
        <v>90.5999755859375</v>
      </c>
      <c r="P632" s="10">
        <v>11.3031158447266</v>
      </c>
      <c r="Q632" s="5">
        <v>66.0554656982422</v>
      </c>
      <c r="S632" s="10">
        <v>4.30256414413452</v>
      </c>
      <c r="T632" s="5">
        <v>79.8606338500977</v>
      </c>
      <c r="V632" s="10">
        <v>12.3030977249146</v>
      </c>
      <c r="W632" s="5">
        <v>67.3318939208984</v>
      </c>
      <c r="Y632" s="10">
        <v>5.30389404296875</v>
      </c>
      <c r="Z632" s="5">
        <v>87.6504592895508</v>
      </c>
      <c r="AB632" s="10">
        <v>13.3026561737061</v>
      </c>
      <c r="AC632" s="5">
        <v>60.7648239135742</v>
      </c>
      <c r="AE632" s="10">
        <v>6.30356645584106</v>
      </c>
      <c r="AF632" s="5">
        <v>76.8932266235352</v>
      </c>
      <c r="AH632" s="10">
        <v>14.3018703460693</v>
      </c>
      <c r="AI632" s="5">
        <v>63.8276672363281</v>
      </c>
      <c r="AK632" s="10">
        <v>7.30307960510254</v>
      </c>
      <c r="AL632" s="5">
        <v>81.2712707519531</v>
      </c>
      <c r="AN632" s="10">
        <v>15.3034963607788</v>
      </c>
      <c r="AO632" s="5">
        <v>83.821159362793</v>
      </c>
      <c r="AQ632" s="10">
        <v>8.30433368682861</v>
      </c>
      <c r="AR632" s="5">
        <v>83.8897552490234</v>
      </c>
      <c r="AT632" s="10">
        <v>16.3037338256836</v>
      </c>
      <c r="AU632" s="5">
        <v>74.8175277709961</v>
      </c>
    </row>
    <row r="633">
      <c r="A633" s="10">
        <v>1.30415797233582</v>
      </c>
      <c r="B633" s="5">
        <v>104.139724731445</v>
      </c>
      <c r="D633" s="10">
        <v>9.30423545837402</v>
      </c>
      <c r="E633" s="5">
        <v>129.617706298828</v>
      </c>
      <c r="G633" s="10">
        <v>2.3048620223999</v>
      </c>
      <c r="H633" s="5">
        <v>84.3878021240234</v>
      </c>
      <c r="J633" s="10">
        <v>10.3052463531494</v>
      </c>
      <c r="K633" s="5">
        <v>85.8640518188477</v>
      </c>
      <c r="M633" s="10">
        <v>3.30327033996582</v>
      </c>
      <c r="N633" s="5">
        <v>79.8069534301758</v>
      </c>
      <c r="P633" s="10">
        <v>11.3040180206299</v>
      </c>
      <c r="Q633" s="5">
        <v>66.4043960571289</v>
      </c>
      <c r="S633" s="10">
        <v>4.30332803726196</v>
      </c>
      <c r="T633" s="5">
        <v>70.8659515380859</v>
      </c>
      <c r="V633" s="10">
        <v>12.3046951293945</v>
      </c>
      <c r="W633" s="5">
        <v>69.6103897094727</v>
      </c>
      <c r="Y633" s="10">
        <v>5.30486679077148</v>
      </c>
      <c r="Z633" s="5">
        <v>72.6762161254883</v>
      </c>
      <c r="AB633" s="10">
        <v>13.304253578186</v>
      </c>
      <c r="AC633" s="5">
        <v>70.6333312988281</v>
      </c>
      <c r="AE633" s="10">
        <v>6.30516386032104</v>
      </c>
      <c r="AF633" s="5">
        <v>75.3901290893555</v>
      </c>
      <c r="AH633" s="10">
        <v>14.3028440475464</v>
      </c>
      <c r="AI633" s="5">
        <v>68.7574462890625</v>
      </c>
      <c r="AK633" s="10">
        <v>7.30391263961792</v>
      </c>
      <c r="AL633" s="5">
        <v>87.3134613037109</v>
      </c>
      <c r="AN633" s="10">
        <v>15.3046073913574</v>
      </c>
      <c r="AO633" s="5">
        <v>91.6467742919922</v>
      </c>
      <c r="AQ633" s="10">
        <v>8.30537605285645</v>
      </c>
      <c r="AR633" s="5">
        <v>72.0081787109375</v>
      </c>
      <c r="AT633" s="10">
        <v>16.3047065734863</v>
      </c>
      <c r="AU633" s="5">
        <v>67.8239822387695</v>
      </c>
    </row>
    <row r="634">
      <c r="A634" s="10">
        <v>1.30575525760651</v>
      </c>
      <c r="B634" s="5">
        <v>96.3439331054688</v>
      </c>
      <c r="D634" s="10">
        <v>9.3059720993042</v>
      </c>
      <c r="E634" s="5">
        <v>131.320617675781</v>
      </c>
      <c r="G634" s="10">
        <v>2.30666780471802</v>
      </c>
      <c r="H634" s="5">
        <v>81.193733215332</v>
      </c>
      <c r="J634" s="10">
        <v>10.3067054748535</v>
      </c>
      <c r="K634" s="5">
        <v>78.0384368896484</v>
      </c>
      <c r="M634" s="10">
        <v>3.30479788780212</v>
      </c>
      <c r="N634" s="5">
        <v>85.9057998657227</v>
      </c>
      <c r="P634" s="10">
        <v>11.3054761886597</v>
      </c>
      <c r="Q634" s="5">
        <v>64.7521896362305</v>
      </c>
      <c r="S634" s="10">
        <v>4.30471706390381</v>
      </c>
      <c r="T634" s="5">
        <v>85.7954559326172</v>
      </c>
      <c r="V634" s="10">
        <v>12.3055973052979</v>
      </c>
      <c r="W634" s="5">
        <v>64.3734359741211</v>
      </c>
      <c r="Y634" s="10">
        <v>5.30611658096313</v>
      </c>
      <c r="Z634" s="5">
        <v>71.5369720458984</v>
      </c>
      <c r="AB634" s="10">
        <v>13.306058883667</v>
      </c>
      <c r="AC634" s="5">
        <v>65.2204132080078</v>
      </c>
      <c r="AE634" s="10">
        <v>6.306969165802</v>
      </c>
      <c r="AF634" s="5">
        <v>64.940071105957</v>
      </c>
      <c r="AH634" s="10">
        <v>14.3044414520264</v>
      </c>
      <c r="AI634" s="5">
        <v>74.5729751586914</v>
      </c>
      <c r="AK634" s="10">
        <v>7.30537176132202</v>
      </c>
      <c r="AL634" s="5">
        <v>78.7989273071289</v>
      </c>
      <c r="AN634" s="10">
        <v>15.3063430786133</v>
      </c>
      <c r="AO634" s="5">
        <v>97.1789779663086</v>
      </c>
      <c r="AQ634" s="10">
        <v>8.30690383911133</v>
      </c>
      <c r="AR634" s="5">
        <v>81.5963439941406</v>
      </c>
      <c r="AT634" s="10">
        <v>16.3063735961914</v>
      </c>
      <c r="AU634" s="5">
        <v>61.1376113891602</v>
      </c>
    </row>
    <row r="635">
      <c r="A635" s="10">
        <v>1.3067969083786</v>
      </c>
      <c r="B635" s="5">
        <v>105.275985717773</v>
      </c>
      <c r="D635" s="10">
        <v>9.30736064910889</v>
      </c>
      <c r="E635" s="5">
        <v>130.36328125</v>
      </c>
      <c r="G635" s="10">
        <v>2.30805659294128</v>
      </c>
      <c r="H635" s="5">
        <v>69.7595062255859</v>
      </c>
      <c r="J635" s="10">
        <v>10.3075389862061</v>
      </c>
      <c r="K635" s="5">
        <v>73.6603851318359</v>
      </c>
      <c r="M635" s="10">
        <v>3.30653405189514</v>
      </c>
      <c r="N635" s="5">
        <v>92.0971069335938</v>
      </c>
      <c r="P635" s="10">
        <v>11.3072128295898</v>
      </c>
      <c r="Q635" s="5">
        <v>73.9287948608398</v>
      </c>
      <c r="S635" s="10">
        <v>4.30645322799683</v>
      </c>
      <c r="T635" s="5">
        <v>84.2595596313477</v>
      </c>
      <c r="V635" s="10">
        <v>12.3065700531006</v>
      </c>
      <c r="W635" s="5">
        <v>73.3025054931641</v>
      </c>
      <c r="Y635" s="10">
        <v>5.30785274505615</v>
      </c>
      <c r="Z635" s="5">
        <v>65.5961837768555</v>
      </c>
      <c r="AB635" s="10">
        <v>13.3071689605713</v>
      </c>
      <c r="AC635" s="5">
        <v>71.18505859375</v>
      </c>
      <c r="AE635" s="10">
        <v>6.30801057815552</v>
      </c>
      <c r="AF635" s="5">
        <v>76.4995574951172</v>
      </c>
      <c r="AH635" s="10">
        <v>14.306037902832</v>
      </c>
      <c r="AI635" s="5">
        <v>80.5406036376953</v>
      </c>
      <c r="AK635" s="10">
        <v>7.30703830718994</v>
      </c>
      <c r="AL635" s="5">
        <v>75.1336517333984</v>
      </c>
      <c r="AN635" s="10">
        <v>15.3078031539917</v>
      </c>
      <c r="AO635" s="5">
        <v>85.8312454223633</v>
      </c>
      <c r="AQ635" s="10">
        <v>8.30863952636719</v>
      </c>
      <c r="AR635" s="5">
        <v>78.6706848144531</v>
      </c>
      <c r="AT635" s="10">
        <v>16.3080406188965</v>
      </c>
      <c r="AU635" s="5">
        <v>57.4216384887695</v>
      </c>
    </row>
    <row r="636">
      <c r="A636" s="10">
        <v>1.30783843994141</v>
      </c>
      <c r="B636" s="5">
        <v>112.546890258789</v>
      </c>
      <c r="D636" s="10">
        <v>9.3083324432373</v>
      </c>
      <c r="E636" s="5">
        <v>127.750770568848</v>
      </c>
      <c r="G636" s="10">
        <v>2.30888986587524</v>
      </c>
      <c r="H636" s="5">
        <v>77.2272415161133</v>
      </c>
      <c r="J636" s="10">
        <v>10.3086490631104</v>
      </c>
      <c r="K636" s="5">
        <v>83.6123962402344</v>
      </c>
      <c r="M636" s="10">
        <v>3.30771493911743</v>
      </c>
      <c r="N636" s="5">
        <v>100.226913452148</v>
      </c>
      <c r="P636" s="10">
        <v>11.3086013793945</v>
      </c>
      <c r="Q636" s="5">
        <v>75.3364486694336</v>
      </c>
      <c r="S636" s="10">
        <v>4.30777263641357</v>
      </c>
      <c r="T636" s="5">
        <v>84.6770858764648</v>
      </c>
      <c r="V636" s="10">
        <v>12.3082370758057</v>
      </c>
      <c r="W636" s="5">
        <v>74.1852722167969</v>
      </c>
      <c r="Y636" s="10">
        <v>5.30944967269897</v>
      </c>
      <c r="Z636" s="5">
        <v>62.8375358581543</v>
      </c>
      <c r="AB636" s="10">
        <v>13.307933807373</v>
      </c>
      <c r="AC636" s="5">
        <v>74.5282440185547</v>
      </c>
      <c r="AE636" s="10">
        <v>6.30877494812012</v>
      </c>
      <c r="AF636" s="5">
        <v>65.4619827270508</v>
      </c>
      <c r="AH636" s="10">
        <v>14.3071489334106</v>
      </c>
      <c r="AI636" s="5">
        <v>65.9302062988281</v>
      </c>
      <c r="AK636" s="10">
        <v>7.30821847915649</v>
      </c>
      <c r="AL636" s="5">
        <v>80.7791900634766</v>
      </c>
      <c r="AN636" s="10">
        <v>15.3087739944458</v>
      </c>
      <c r="AO636" s="5">
        <v>83.9672927856445</v>
      </c>
      <c r="AQ636" s="10">
        <v>8.30988883972168</v>
      </c>
      <c r="AR636" s="5">
        <v>74.8682250976563</v>
      </c>
      <c r="AT636" s="10">
        <v>16.30908203125</v>
      </c>
      <c r="AU636" s="5">
        <v>67.6450424194336</v>
      </c>
    </row>
    <row r="637">
      <c r="A637" s="10">
        <v>1.30950534343719</v>
      </c>
      <c r="B637" s="5">
        <v>110.975204467773</v>
      </c>
      <c r="D637" s="10">
        <v>9.30951404571533</v>
      </c>
      <c r="E637" s="5">
        <v>114.905906677246</v>
      </c>
      <c r="G637" s="10">
        <v>2.31000089645386</v>
      </c>
      <c r="H637" s="5">
        <v>77.1944351196289</v>
      </c>
      <c r="J637" s="10">
        <v>10.3103160858154</v>
      </c>
      <c r="K637" s="5">
        <v>78.2084274291992</v>
      </c>
      <c r="M637" s="10">
        <v>3.30861783027649</v>
      </c>
      <c r="N637" s="5">
        <v>96.3946304321289</v>
      </c>
      <c r="P637" s="10">
        <v>11.3095741271973</v>
      </c>
      <c r="Q637" s="5">
        <v>68.1251983642578</v>
      </c>
      <c r="S637" s="10">
        <v>4.30867528915405</v>
      </c>
      <c r="T637" s="5">
        <v>71.2297897338867</v>
      </c>
      <c r="V637" s="10">
        <v>12.3098335266113</v>
      </c>
      <c r="W637" s="5">
        <v>75.8166046142578</v>
      </c>
      <c r="Y637" s="10">
        <v>5.31042194366455</v>
      </c>
      <c r="Z637" s="5">
        <v>73.5232009887695</v>
      </c>
      <c r="AB637" s="10">
        <v>13.3093919754028</v>
      </c>
      <c r="AC637" s="5">
        <v>74.9905014038086</v>
      </c>
      <c r="AE637" s="10">
        <v>6.3102331161499</v>
      </c>
      <c r="AF637" s="5">
        <v>69.7595062255859</v>
      </c>
      <c r="AH637" s="10">
        <v>14.3081216812134</v>
      </c>
      <c r="AI637" s="5">
        <v>78.2084274291992</v>
      </c>
      <c r="AK637" s="10">
        <v>7.30919075012207</v>
      </c>
      <c r="AL637" s="5">
        <v>81.5724868774414</v>
      </c>
      <c r="AN637" s="10">
        <v>15.3098850250244</v>
      </c>
      <c r="AO637" s="5">
        <v>86.3829727172852</v>
      </c>
      <c r="AQ637" s="10">
        <v>8.31079196929932</v>
      </c>
      <c r="AR637" s="5">
        <v>77.3018035888672</v>
      </c>
      <c r="AT637" s="10">
        <v>16.3099155426025</v>
      </c>
      <c r="AU637" s="5">
        <v>68.7335891723633</v>
      </c>
    </row>
    <row r="638">
      <c r="A638" s="10">
        <v>1.31117188930511</v>
      </c>
      <c r="B638" s="5">
        <v>115.913932800293</v>
      </c>
      <c r="D638" s="10">
        <v>9.31118011474609</v>
      </c>
      <c r="E638" s="5">
        <v>113.877006530762</v>
      </c>
      <c r="G638" s="10">
        <v>2.31173706054688</v>
      </c>
      <c r="H638" s="5">
        <v>81.5903778076172</v>
      </c>
      <c r="J638" s="10">
        <v>10.3117742538452</v>
      </c>
      <c r="K638" s="5">
        <v>64.8565673828125</v>
      </c>
      <c r="M638" s="10">
        <v>3.3100757598877</v>
      </c>
      <c r="N638" s="5">
        <v>92.4370880126953</v>
      </c>
      <c r="P638" s="10">
        <v>11.3108234405518</v>
      </c>
      <c r="Q638" s="5">
        <v>71.0806732177734</v>
      </c>
      <c r="S638" s="10">
        <v>4.30992555618286</v>
      </c>
      <c r="T638" s="5">
        <v>84.1909637451172</v>
      </c>
      <c r="V638" s="10">
        <v>12.3108758926392</v>
      </c>
      <c r="W638" s="5">
        <v>58.7666664123535</v>
      </c>
      <c r="Y638" s="10">
        <v>5.31146335601807</v>
      </c>
      <c r="Z638" s="5">
        <v>78.8943634033203</v>
      </c>
      <c r="AB638" s="10">
        <v>13.3111276626587</v>
      </c>
      <c r="AC638" s="5">
        <v>78.2233428955078</v>
      </c>
      <c r="AE638" s="10">
        <v>6.31196928024292</v>
      </c>
      <c r="AF638" s="5">
        <v>77.099006652832</v>
      </c>
      <c r="AH638" s="10">
        <v>14.3097190856934</v>
      </c>
      <c r="AI638" s="5">
        <v>65.5812759399414</v>
      </c>
      <c r="AK638" s="10">
        <v>7.31064939498901</v>
      </c>
      <c r="AL638" s="5">
        <v>79.0882110595703</v>
      </c>
      <c r="AN638" s="10">
        <v>15.3115510940552</v>
      </c>
      <c r="AO638" s="5">
        <v>81.6470489501953</v>
      </c>
      <c r="AQ638" s="10">
        <v>8.31218147277832</v>
      </c>
      <c r="AR638" s="5">
        <v>74.6624450683594</v>
      </c>
      <c r="AT638" s="10">
        <v>16.311372756958</v>
      </c>
      <c r="AU638" s="5">
        <v>70.2187881469727</v>
      </c>
    </row>
    <row r="639">
      <c r="A639" s="10">
        <v>1.31228303909302</v>
      </c>
      <c r="B639" s="5">
        <v>116.236022949219</v>
      </c>
      <c r="D639" s="10">
        <v>9.31277751922607</v>
      </c>
      <c r="E639" s="5">
        <v>109.048622131348</v>
      </c>
      <c r="G639" s="10">
        <v>2.31319546699524</v>
      </c>
      <c r="H639" s="5">
        <v>82.7862930297852</v>
      </c>
      <c r="J639" s="10">
        <v>10.312816619873</v>
      </c>
      <c r="K639" s="5">
        <v>58.122486114502</v>
      </c>
      <c r="M639" s="10">
        <v>3.31188154220581</v>
      </c>
      <c r="N639" s="5">
        <v>76.4607849121094</v>
      </c>
      <c r="P639" s="10">
        <v>11.3125600814819</v>
      </c>
      <c r="Q639" s="5">
        <v>67.4631195068359</v>
      </c>
      <c r="S639" s="10">
        <v>4.31166172027588</v>
      </c>
      <c r="T639" s="5">
        <v>94.0415802001953</v>
      </c>
      <c r="V639" s="10">
        <v>12.3119173049927</v>
      </c>
      <c r="W639" s="5">
        <v>64.9520034790039</v>
      </c>
      <c r="Y639" s="10">
        <v>5.31319952011108</v>
      </c>
      <c r="Z639" s="5">
        <v>77.8893203735352</v>
      </c>
      <c r="AB639" s="10">
        <v>13.3123779296875</v>
      </c>
      <c r="AC639" s="5">
        <v>79.1061096191406</v>
      </c>
      <c r="AE639" s="10">
        <v>6.31314992904663</v>
      </c>
      <c r="AF639" s="5">
        <v>71.924674987793</v>
      </c>
      <c r="AH639" s="10">
        <v>14.3114547729492</v>
      </c>
      <c r="AI639" s="5">
        <v>58.7428092956543</v>
      </c>
      <c r="AK639" s="10">
        <v>7.31238555908203</v>
      </c>
      <c r="AL639" s="5">
        <v>78.4619216918945</v>
      </c>
      <c r="AN639" s="10">
        <v>15.3132181167603</v>
      </c>
      <c r="AO639" s="5">
        <v>80.3467559814453</v>
      </c>
      <c r="AQ639" s="10">
        <v>8.31398677825928</v>
      </c>
      <c r="AR639" s="5">
        <v>77.2004013061523</v>
      </c>
      <c r="AT639" s="10">
        <v>16.3131103515625</v>
      </c>
      <c r="AU639" s="5">
        <v>71.1045379638672</v>
      </c>
    </row>
    <row r="640">
      <c r="A640" s="10">
        <v>1.31332468986511</v>
      </c>
      <c r="B640" s="5">
        <v>99.0041656494141</v>
      </c>
      <c r="D640" s="10">
        <v>9.31381893157959</v>
      </c>
      <c r="E640" s="5">
        <v>114.741882324219</v>
      </c>
      <c r="G640" s="10">
        <v>2.31423687934875</v>
      </c>
      <c r="H640" s="5">
        <v>82.7505035400391</v>
      </c>
      <c r="J640" s="10">
        <v>10.3139266967773</v>
      </c>
      <c r="K640" s="5">
        <v>64.1139678955078</v>
      </c>
      <c r="M640" s="10">
        <v>3.31320095062256</v>
      </c>
      <c r="N640" s="5">
        <v>89.7947540283203</v>
      </c>
      <c r="P640" s="10">
        <v>11.3140869140625</v>
      </c>
      <c r="Q640" s="5">
        <v>62.3007202148438</v>
      </c>
      <c r="S640" s="10">
        <v>4.3132586479187</v>
      </c>
      <c r="T640" s="5">
        <v>93.4301986694336</v>
      </c>
      <c r="V640" s="10">
        <v>12.3134450912476</v>
      </c>
      <c r="W640" s="5">
        <v>59.8969688415527</v>
      </c>
      <c r="Y640" s="10">
        <v>5.31486654281616</v>
      </c>
      <c r="Z640" s="5">
        <v>76.9051513671875</v>
      </c>
      <c r="AB640" s="10">
        <v>13.3133506774902</v>
      </c>
      <c r="AC640" s="5">
        <v>79.6787109375</v>
      </c>
      <c r="AE640" s="10">
        <v>6.31412172317505</v>
      </c>
      <c r="AF640" s="5">
        <v>70.880859375</v>
      </c>
      <c r="AH640" s="10">
        <v>14.3126354217529</v>
      </c>
      <c r="AI640" s="5">
        <v>67.0336685180664</v>
      </c>
      <c r="AK640" s="10">
        <v>7.31377410888672</v>
      </c>
      <c r="AL640" s="5">
        <v>63.9797668457031</v>
      </c>
      <c r="AN640" s="10">
        <v>15.3143301010132</v>
      </c>
      <c r="AO640" s="5">
        <v>75.0948791503906</v>
      </c>
      <c r="AQ640" s="10">
        <v>8.31530570983887</v>
      </c>
      <c r="AR640" s="5">
        <v>72.5867462158203</v>
      </c>
      <c r="AT640" s="10">
        <v>16.3142890930176</v>
      </c>
      <c r="AU640" s="5">
        <v>62.1128311157227</v>
      </c>
    </row>
    <row r="641">
      <c r="A641" s="10">
        <v>1.3149219751358</v>
      </c>
      <c r="B641" s="5">
        <v>98.4315567016602</v>
      </c>
      <c r="D641" s="10">
        <v>9.31486129760742</v>
      </c>
      <c r="E641" s="5">
        <v>117.422988891602</v>
      </c>
      <c r="G641" s="10">
        <v>2.31534814834595</v>
      </c>
      <c r="H641" s="5">
        <v>88.6077880859375</v>
      </c>
      <c r="J641" s="10">
        <v>10.3155241012573</v>
      </c>
      <c r="K641" s="5">
        <v>70.9106826782227</v>
      </c>
      <c r="M641" s="10">
        <v>3.31410384178162</v>
      </c>
      <c r="N641" s="5">
        <v>86.8273391723633</v>
      </c>
      <c r="P641" s="10">
        <v>11.3150596618652</v>
      </c>
      <c r="Q641" s="5">
        <v>70.0159912109375</v>
      </c>
      <c r="S641" s="10">
        <v>4.31423091888428</v>
      </c>
      <c r="T641" s="5">
        <v>93.9878997802734</v>
      </c>
      <c r="V641" s="10">
        <v>12.3152503967285</v>
      </c>
      <c r="W641" s="5">
        <v>66.7742004394531</v>
      </c>
      <c r="Y641" s="10">
        <v>5.31590795516968</v>
      </c>
      <c r="Z641" s="5">
        <v>78.1338729858398</v>
      </c>
      <c r="AB641" s="10">
        <v>13.3146696090698</v>
      </c>
      <c r="AC641" s="5">
        <v>84.1134262084961</v>
      </c>
      <c r="AE641" s="10">
        <v>6.31551074981689</v>
      </c>
      <c r="AF641" s="5">
        <v>63.8485450744629</v>
      </c>
      <c r="AH641" s="10">
        <v>14.3135366439819</v>
      </c>
      <c r="AI641" s="5">
        <v>68.993049621582</v>
      </c>
      <c r="AK641" s="10">
        <v>7.31467723846436</v>
      </c>
      <c r="AL641" s="5">
        <v>66.5505294799805</v>
      </c>
      <c r="AN641" s="10">
        <v>15.3153018951416</v>
      </c>
      <c r="AO641" s="5">
        <v>78.7750701904297</v>
      </c>
      <c r="AQ641" s="10">
        <v>8.31613922119141</v>
      </c>
      <c r="AR641" s="5">
        <v>78.2382507324219</v>
      </c>
      <c r="AT641" s="10">
        <v>16.3152637481689</v>
      </c>
      <c r="AU641" s="5">
        <v>70.9762954711914</v>
      </c>
    </row>
    <row r="642">
      <c r="A642" s="10">
        <v>1.31665802001953</v>
      </c>
      <c r="B642" s="5">
        <v>115.696220397949</v>
      </c>
      <c r="D642" s="10">
        <v>9.31652736663818</v>
      </c>
      <c r="E642" s="5">
        <v>120.554428100586</v>
      </c>
      <c r="G642" s="10">
        <v>2.31701493263245</v>
      </c>
      <c r="H642" s="5">
        <v>100.557952880859</v>
      </c>
      <c r="J642" s="10">
        <v>10.3172597885132</v>
      </c>
      <c r="K642" s="5">
        <v>73.8721313476563</v>
      </c>
      <c r="M642" s="10">
        <v>3.31542325019836</v>
      </c>
      <c r="N642" s="5">
        <v>79.7651977539063</v>
      </c>
      <c r="P642" s="10">
        <v>11.3162403106689</v>
      </c>
      <c r="Q642" s="5">
        <v>78.1517639160156</v>
      </c>
      <c r="S642" s="10">
        <v>4.31534194946289</v>
      </c>
      <c r="T642" s="5">
        <v>82.4910430908203</v>
      </c>
      <c r="V642" s="10">
        <v>12.3165006637573</v>
      </c>
      <c r="W642" s="5">
        <v>70.68701171875</v>
      </c>
      <c r="Y642" s="10">
        <v>5.31694984436035</v>
      </c>
      <c r="Z642" s="5">
        <v>75.8464279174805</v>
      </c>
      <c r="AB642" s="10">
        <v>13.3164758682251</v>
      </c>
      <c r="AC642" s="5">
        <v>73.1026916503906</v>
      </c>
      <c r="AE642" s="10">
        <v>6.31724691390991</v>
      </c>
      <c r="AF642" s="5">
        <v>64.0066070556641</v>
      </c>
      <c r="AH642" s="10">
        <v>14.3149967193604</v>
      </c>
      <c r="AI642" s="5">
        <v>66.4073791503906</v>
      </c>
      <c r="AK642" s="10">
        <v>7.31599617004395</v>
      </c>
      <c r="AL642" s="5">
        <v>74.3135147094727</v>
      </c>
      <c r="AN642" s="10">
        <v>15.3168992996216</v>
      </c>
      <c r="AO642" s="5">
        <v>84.2714920043945</v>
      </c>
      <c r="AQ642" s="10">
        <v>8.31752872467041</v>
      </c>
      <c r="AR642" s="5">
        <v>75.5988922119141</v>
      </c>
      <c r="AT642" s="10">
        <v>16.3166522979736</v>
      </c>
      <c r="AU642" s="5">
        <v>66.8427963256836</v>
      </c>
    </row>
    <row r="643">
      <c r="A643" s="10">
        <v>1.31769967079163</v>
      </c>
      <c r="B643" s="5">
        <v>109.591407775879</v>
      </c>
      <c r="D643" s="10">
        <v>9.31826400756836</v>
      </c>
      <c r="E643" s="5">
        <v>107.318878173828</v>
      </c>
      <c r="G643" s="10">
        <v>2.31868147850037</v>
      </c>
      <c r="H643" s="5">
        <v>74.3105316162109</v>
      </c>
      <c r="J643" s="10">
        <v>10.3183717727661</v>
      </c>
      <c r="K643" s="5">
        <v>79.5295944213867</v>
      </c>
      <c r="M643" s="10">
        <v>3.3172287940979</v>
      </c>
      <c r="N643" s="5">
        <v>80.1409759521484</v>
      </c>
      <c r="P643" s="10">
        <v>11.3180465698242</v>
      </c>
      <c r="Q643" s="5">
        <v>76.1625518798828</v>
      </c>
      <c r="S643" s="10">
        <v>4.31700849533081</v>
      </c>
      <c r="T643" s="5">
        <v>94.2831497192383</v>
      </c>
      <c r="V643" s="10">
        <v>12.3174028396606</v>
      </c>
      <c r="W643" s="5">
        <v>69.8817825317383</v>
      </c>
      <c r="Y643" s="10">
        <v>5.31861639022827</v>
      </c>
      <c r="Z643" s="5">
        <v>68.7574462890625</v>
      </c>
      <c r="AB643" s="10">
        <v>13.3178644180298</v>
      </c>
      <c r="AC643" s="5">
        <v>76.0015106201172</v>
      </c>
      <c r="AE643" s="10">
        <v>6.3186354637146</v>
      </c>
      <c r="AF643" s="5">
        <v>64.1765975952148</v>
      </c>
      <c r="AH643" s="10">
        <v>14.3168020248413</v>
      </c>
      <c r="AI643" s="5">
        <v>58.9813957214355</v>
      </c>
      <c r="AK643" s="10">
        <v>7.31773233413696</v>
      </c>
      <c r="AL643" s="5">
        <v>74.0480880737305</v>
      </c>
      <c r="AN643" s="10">
        <v>15.3186349868774</v>
      </c>
      <c r="AO643" s="5">
        <v>91.8078155517578</v>
      </c>
      <c r="AQ643" s="10">
        <v>8.31940269470215</v>
      </c>
      <c r="AR643" s="5">
        <v>71.9962463378906</v>
      </c>
      <c r="AT643" s="10">
        <v>16.3183879852295</v>
      </c>
      <c r="AU643" s="5">
        <v>70.5080718994141</v>
      </c>
    </row>
    <row r="644">
      <c r="A644" s="10">
        <v>1.31853294372559</v>
      </c>
      <c r="B644" s="5">
        <v>100.042015075684</v>
      </c>
      <c r="D644" s="10">
        <v>9.31937503814697</v>
      </c>
      <c r="E644" s="5">
        <v>100.361122131348</v>
      </c>
      <c r="G644" s="10">
        <v>2.31979274749756</v>
      </c>
      <c r="H644" s="5">
        <v>69.8758163452148</v>
      </c>
      <c r="J644" s="10">
        <v>10.3193435668945</v>
      </c>
      <c r="K644" s="5">
        <v>89.037239074707</v>
      </c>
      <c r="M644" s="10">
        <v>3.31861782073975</v>
      </c>
      <c r="N644" s="5">
        <v>86.1771926879883</v>
      </c>
      <c r="P644" s="10">
        <v>11.3195734024048</v>
      </c>
      <c r="Q644" s="5">
        <v>75.5660934448242</v>
      </c>
      <c r="S644" s="10">
        <v>4.31867551803589</v>
      </c>
      <c r="T644" s="5">
        <v>99.1920471191406</v>
      </c>
      <c r="V644" s="10">
        <v>12.3188619613647</v>
      </c>
      <c r="W644" s="5">
        <v>78.6826171875</v>
      </c>
      <c r="Y644" s="10">
        <v>5.32028293609619</v>
      </c>
      <c r="Z644" s="5">
        <v>75.9120407104492</v>
      </c>
      <c r="AB644" s="10">
        <v>13.3188371658325</v>
      </c>
      <c r="AC644" s="5">
        <v>79.8487014770508</v>
      </c>
      <c r="AE644" s="10">
        <v>6.31960773468018</v>
      </c>
      <c r="AF644" s="5">
        <v>61.1555061340332</v>
      </c>
      <c r="AH644" s="10">
        <v>14.3181209564209</v>
      </c>
      <c r="AI644" s="5">
        <v>69.4195251464844</v>
      </c>
      <c r="AK644" s="10">
        <v>7.31919097900391</v>
      </c>
      <c r="AL644" s="5">
        <v>61.5074195861816</v>
      </c>
      <c r="AN644" s="10">
        <v>15.3198165893555</v>
      </c>
      <c r="AO644" s="5">
        <v>84.5846328735352</v>
      </c>
      <c r="AQ644" s="10">
        <v>8.32072257995605</v>
      </c>
      <c r="AR644" s="5">
        <v>68.4532470703125</v>
      </c>
      <c r="AT644" s="10">
        <v>16.3197765350342</v>
      </c>
      <c r="AU644" s="5">
        <v>77.0512847900391</v>
      </c>
    </row>
    <row r="645">
      <c r="A645" s="10">
        <v>1.31999123096466</v>
      </c>
      <c r="B645" s="5">
        <v>101.843338012695</v>
      </c>
      <c r="D645" s="10">
        <v>9.32034778594971</v>
      </c>
      <c r="E645" s="5">
        <v>97.0656509399414</v>
      </c>
      <c r="G645" s="10">
        <v>2.32083415985107</v>
      </c>
      <c r="H645" s="5">
        <v>76.5025405883789</v>
      </c>
      <c r="J645" s="10">
        <v>10.3208713531494</v>
      </c>
      <c r="K645" s="5">
        <v>88.3632354736328</v>
      </c>
      <c r="M645" s="10">
        <v>3.31958961486816</v>
      </c>
      <c r="N645" s="5">
        <v>82.9234771728516</v>
      </c>
      <c r="P645" s="10">
        <v>11.3204069137573</v>
      </c>
      <c r="Q645" s="5">
        <v>68.7395553588867</v>
      </c>
      <c r="S645" s="10">
        <v>4.3197169303894</v>
      </c>
      <c r="T645" s="5">
        <v>83.5974807739258</v>
      </c>
      <c r="V645" s="10">
        <v>12.3206672668457</v>
      </c>
      <c r="W645" s="5">
        <v>73.4933776855469</v>
      </c>
      <c r="Y645" s="10">
        <v>5.32125520706177</v>
      </c>
      <c r="Z645" s="5">
        <v>82.5566558837891</v>
      </c>
      <c r="AB645" s="10">
        <v>13.3200168609619</v>
      </c>
      <c r="AC645" s="5">
        <v>64.6955261230469</v>
      </c>
      <c r="AE645" s="10">
        <v>6.32085847854614</v>
      </c>
      <c r="AF645" s="5">
        <v>67.9045028686523</v>
      </c>
      <c r="AH645" s="10">
        <v>14.3190231323242</v>
      </c>
      <c r="AI645" s="5">
        <v>61.2688369750977</v>
      </c>
      <c r="AK645" s="10">
        <v>7.32016324996948</v>
      </c>
      <c r="AL645" s="5">
        <v>69.5149536132813</v>
      </c>
      <c r="AN645" s="10">
        <v>15.3207187652588</v>
      </c>
      <c r="AO645" s="5">
        <v>83.2664489746094</v>
      </c>
      <c r="AQ645" s="10">
        <v>8.3214864730835</v>
      </c>
      <c r="AR645" s="5">
        <v>71.7159118652344</v>
      </c>
      <c r="AT645" s="10">
        <v>16.3207492828369</v>
      </c>
      <c r="AU645" s="5">
        <v>68.5516662597656</v>
      </c>
    </row>
    <row r="646">
      <c r="A646" s="10">
        <v>1.32172739505768</v>
      </c>
      <c r="B646" s="5">
        <v>103.215202331543</v>
      </c>
      <c r="D646" s="10">
        <v>9.32194423675537</v>
      </c>
      <c r="E646" s="5">
        <v>97.122314453125</v>
      </c>
      <c r="G646" s="10">
        <v>2.32236218452454</v>
      </c>
      <c r="H646" s="5">
        <v>76.0164184570313</v>
      </c>
      <c r="J646" s="10">
        <v>10.3226070404053</v>
      </c>
      <c r="K646" s="5">
        <v>79.028564453125</v>
      </c>
      <c r="M646" s="10">
        <v>3.32083964347839</v>
      </c>
      <c r="N646" s="5">
        <v>88.3960418701172</v>
      </c>
      <c r="P646" s="10">
        <v>11.3214492797852</v>
      </c>
      <c r="Q646" s="5">
        <v>74.3701782226563</v>
      </c>
      <c r="S646" s="10">
        <v>4.32075881958008</v>
      </c>
      <c r="T646" s="5">
        <v>96.0546493530273</v>
      </c>
      <c r="V646" s="10">
        <v>12.3219861984253</v>
      </c>
      <c r="W646" s="5">
        <v>81.8826522827148</v>
      </c>
      <c r="Y646" s="10">
        <v>5.3221583366394</v>
      </c>
      <c r="Z646" s="5">
        <v>79.9143142700195</v>
      </c>
      <c r="AB646" s="10">
        <v>13.3218231201172</v>
      </c>
      <c r="AC646" s="5">
        <v>59.9715232849121</v>
      </c>
      <c r="AE646" s="10">
        <v>6.322594165802</v>
      </c>
      <c r="AF646" s="5">
        <v>67.3289184570313</v>
      </c>
      <c r="AH646" s="10">
        <v>14.3204135894775</v>
      </c>
      <c r="AI646" s="5">
        <v>62.5870208740234</v>
      </c>
      <c r="AK646" s="10">
        <v>7.32134342193604</v>
      </c>
      <c r="AL646" s="5">
        <v>80.2125473022461</v>
      </c>
      <c r="AN646" s="10">
        <v>15.3223161697388</v>
      </c>
      <c r="AO646" s="5">
        <v>81.4263534545898</v>
      </c>
      <c r="AQ646" s="10">
        <v>8.3227367401123</v>
      </c>
      <c r="AR646" s="5">
        <v>73.0639190673828</v>
      </c>
      <c r="AT646" s="10">
        <v>16.3219985961914</v>
      </c>
      <c r="AU646" s="5">
        <v>62.7570152282715</v>
      </c>
    </row>
    <row r="647">
      <c r="A647" s="10">
        <v>1.32290804386139</v>
      </c>
      <c r="B647" s="5">
        <v>112.612503051758</v>
      </c>
      <c r="D647" s="10">
        <v>9.32375049591064</v>
      </c>
      <c r="E647" s="5">
        <v>103.256958007813</v>
      </c>
      <c r="G647" s="10">
        <v>2.32409834861755</v>
      </c>
      <c r="H647" s="5">
        <v>70.1800155639648</v>
      </c>
      <c r="J647" s="10">
        <v>10.3238582611084</v>
      </c>
      <c r="K647" s="5">
        <v>67.6211853027344</v>
      </c>
      <c r="M647" s="10">
        <v>3.32264518737793</v>
      </c>
      <c r="N647" s="5">
        <v>98.532958984375</v>
      </c>
      <c r="P647" s="10">
        <v>11.3230457305908</v>
      </c>
      <c r="Q647" s="5">
        <v>77.3465347290039</v>
      </c>
      <c r="S647" s="10">
        <v>4.322425365448</v>
      </c>
      <c r="T647" s="5">
        <v>99.8392105102539</v>
      </c>
      <c r="V647" s="10">
        <v>12.3228893280029</v>
      </c>
      <c r="W647" s="5">
        <v>72.8134078979492</v>
      </c>
      <c r="Y647" s="10">
        <v>5.32368564605713</v>
      </c>
      <c r="Z647" s="5">
        <v>72.7388458251953</v>
      </c>
      <c r="AB647" s="10">
        <v>13.3233499526978</v>
      </c>
      <c r="AC647" s="5">
        <v>65.1488342285156</v>
      </c>
      <c r="AE647" s="10">
        <v>6.32412195205688</v>
      </c>
      <c r="AF647" s="5">
        <v>75.3960952758789</v>
      </c>
      <c r="AH647" s="10">
        <v>14.322286605835</v>
      </c>
      <c r="AI647" s="5">
        <v>59.5838241577148</v>
      </c>
      <c r="AK647" s="10">
        <v>7.32314920425415</v>
      </c>
      <c r="AL647" s="5">
        <v>70.2396621704102</v>
      </c>
      <c r="AN647" s="10">
        <v>15.3241214752197</v>
      </c>
      <c r="AO647" s="5">
        <v>81.2265396118164</v>
      </c>
      <c r="AQ647" s="10">
        <v>8.32440376281738</v>
      </c>
      <c r="AR647" s="5">
        <v>78.0801849365234</v>
      </c>
      <c r="AT647" s="10">
        <v>16.3237342834473</v>
      </c>
      <c r="AU647" s="5">
        <v>66.6757888793945</v>
      </c>
    </row>
    <row r="648">
      <c r="A648" s="10">
        <v>1.32381081581116</v>
      </c>
      <c r="B648" s="5">
        <v>111.556762695313</v>
      </c>
      <c r="D648" s="10">
        <v>9.32479095458984</v>
      </c>
      <c r="E648" s="5">
        <v>101.78369140625</v>
      </c>
      <c r="G648" s="10">
        <v>2.32527875900269</v>
      </c>
      <c r="H648" s="5">
        <v>75.0411987304688</v>
      </c>
      <c r="J648" s="10">
        <v>10.3247604370117</v>
      </c>
      <c r="K648" s="5">
        <v>72.1632614135742</v>
      </c>
      <c r="M648" s="10">
        <v>3.32410383224487</v>
      </c>
      <c r="N648" s="5">
        <v>95.2225799560547</v>
      </c>
      <c r="P648" s="10">
        <v>11.3246431350708</v>
      </c>
      <c r="Q648" s="5">
        <v>81.843879699707</v>
      </c>
      <c r="S648" s="10">
        <v>4.32416152954102</v>
      </c>
      <c r="T648" s="5">
        <v>97.1402130126953</v>
      </c>
      <c r="V648" s="10">
        <v>12.3242788314819</v>
      </c>
      <c r="W648" s="5">
        <v>75.5452117919922</v>
      </c>
      <c r="Y648" s="10">
        <v>5.32535219192505</v>
      </c>
      <c r="Z648" s="5">
        <v>65.1369094848633</v>
      </c>
      <c r="AB648" s="10">
        <v>13.3242521286011</v>
      </c>
      <c r="AC648" s="5">
        <v>70.7615661621094</v>
      </c>
      <c r="AE648" s="10">
        <v>6.32509422302246</v>
      </c>
      <c r="AF648" s="5">
        <v>62.947883605957</v>
      </c>
      <c r="AH648" s="10">
        <v>14.3236074447632</v>
      </c>
      <c r="AI648" s="5">
        <v>61.993537902832</v>
      </c>
      <c r="AK648" s="10">
        <v>7.32467651367188</v>
      </c>
      <c r="AL648" s="5">
        <v>58.504222869873</v>
      </c>
      <c r="AN648" s="10">
        <v>15.3252334594727</v>
      </c>
      <c r="AO648" s="5">
        <v>86.6692733764648</v>
      </c>
      <c r="AQ648" s="10">
        <v>8.32586193084717</v>
      </c>
      <c r="AR648" s="5">
        <v>72.9148025512695</v>
      </c>
      <c r="AT648" s="10">
        <v>16.3252620697021</v>
      </c>
      <c r="AU648" s="5">
        <v>77.7014312744141</v>
      </c>
    </row>
    <row r="649">
      <c r="A649" s="10">
        <v>1.32526910305023</v>
      </c>
      <c r="B649" s="5">
        <v>108.914421081543</v>
      </c>
      <c r="D649" s="10">
        <v>9.3255558013916</v>
      </c>
      <c r="E649" s="5">
        <v>101.813514709473</v>
      </c>
      <c r="G649" s="10">
        <v>2.32618165016174</v>
      </c>
      <c r="H649" s="5">
        <v>73.0430450439453</v>
      </c>
      <c r="J649" s="10">
        <v>10.3262882232666</v>
      </c>
      <c r="K649" s="5">
        <v>71.7994155883789</v>
      </c>
      <c r="M649" s="10">
        <v>3.32493710517883</v>
      </c>
      <c r="N649" s="5">
        <v>98.920654296875</v>
      </c>
      <c r="P649" s="10">
        <v>11.3256845474243</v>
      </c>
      <c r="Q649" s="5">
        <v>78.7691040039063</v>
      </c>
      <c r="S649" s="10">
        <v>4.32506418228149</v>
      </c>
      <c r="T649" s="5">
        <v>80.737434387207</v>
      </c>
      <c r="V649" s="10">
        <v>12.3260831832886</v>
      </c>
      <c r="W649" s="5">
        <v>80.7702407836914</v>
      </c>
      <c r="Y649" s="10">
        <v>5.32646369934082</v>
      </c>
      <c r="Z649" s="5">
        <v>70.8420944213867</v>
      </c>
      <c r="AB649" s="10">
        <v>13.3254337310791</v>
      </c>
      <c r="AC649" s="5">
        <v>72.9744491577148</v>
      </c>
      <c r="AE649" s="10">
        <v>6.32627439498901</v>
      </c>
      <c r="AF649" s="5">
        <v>67.1082229614258</v>
      </c>
      <c r="AH649" s="10">
        <v>14.3243703842163</v>
      </c>
      <c r="AI649" s="5">
        <v>66.7801666259766</v>
      </c>
      <c r="AK649" s="10">
        <v>7.32551002502441</v>
      </c>
      <c r="AL649" s="5">
        <v>57.8689880371094</v>
      </c>
      <c r="AN649" s="10">
        <v>15.3260660171509</v>
      </c>
      <c r="AO649" s="5">
        <v>94.4919052124023</v>
      </c>
      <c r="AQ649" s="10">
        <v>8.32683372497559</v>
      </c>
      <c r="AR649" s="5">
        <v>73.723014831543</v>
      </c>
      <c r="AT649" s="10">
        <v>16.3261642456055</v>
      </c>
      <c r="AU649" s="5">
        <v>69.3032150268555</v>
      </c>
    </row>
    <row r="650">
      <c r="A650" s="10">
        <v>1.32700526714325</v>
      </c>
      <c r="B650" s="5">
        <v>110.256469726563</v>
      </c>
      <c r="D650" s="10">
        <v>9.32701396942139</v>
      </c>
      <c r="E650" s="5">
        <v>98.7864532470703</v>
      </c>
      <c r="G650" s="10">
        <v>2.32777857780457</v>
      </c>
      <c r="H650" s="5">
        <v>66.6549072265625</v>
      </c>
      <c r="J650" s="10">
        <v>10.3280935287476</v>
      </c>
      <c r="K650" s="5">
        <v>69.171989440918</v>
      </c>
      <c r="M650" s="10">
        <v>3.32604789733887</v>
      </c>
      <c r="N650" s="5">
        <v>95.5685272216797</v>
      </c>
      <c r="P650" s="10">
        <v>11.3267269134521</v>
      </c>
      <c r="Q650" s="5">
        <v>76.8991851806641</v>
      </c>
      <c r="S650" s="10">
        <v>4.32596683502197</v>
      </c>
      <c r="T650" s="5">
        <v>96.173942565918</v>
      </c>
      <c r="V650" s="10">
        <v>12.3274030685425</v>
      </c>
      <c r="W650" s="5">
        <v>72.3302688598633</v>
      </c>
      <c r="Y650" s="10">
        <v>5.3274359703064</v>
      </c>
      <c r="Z650" s="5">
        <v>80.418327331543</v>
      </c>
      <c r="AB650" s="10">
        <v>13.3272399902344</v>
      </c>
      <c r="AC650" s="5">
        <v>71.8680114746094</v>
      </c>
      <c r="AE650" s="10">
        <v>6.32801055908203</v>
      </c>
      <c r="AF650" s="5">
        <v>78.5454330444336</v>
      </c>
      <c r="AH650" s="10">
        <v>14.3256216049194</v>
      </c>
      <c r="AI650" s="5">
        <v>73.1384811401367</v>
      </c>
      <c r="AK650" s="10">
        <v>7.32655191421509</v>
      </c>
      <c r="AL650" s="5">
        <v>61.7102203369141</v>
      </c>
      <c r="AN650" s="10">
        <v>15.3274545669556</v>
      </c>
      <c r="AO650" s="5">
        <v>88.2976226806641</v>
      </c>
      <c r="AQ650" s="10">
        <v>8.32801532745361</v>
      </c>
      <c r="AR650" s="5">
        <v>85.8312454223633</v>
      </c>
      <c r="AT650" s="10">
        <v>16.3273468017578</v>
      </c>
      <c r="AU650" s="5">
        <v>72.0201110839844</v>
      </c>
    </row>
    <row r="651">
      <c r="A651" s="10">
        <v>1.32839417457581</v>
      </c>
      <c r="B651" s="5">
        <v>110.316116333008</v>
      </c>
      <c r="D651" s="10">
        <v>9.32874965667725</v>
      </c>
      <c r="E651" s="5">
        <v>107.450103759766</v>
      </c>
      <c r="G651" s="10">
        <v>2.32958436012268</v>
      </c>
      <c r="H651" s="5">
        <v>76.8812942504883</v>
      </c>
      <c r="J651" s="10">
        <v>10.3292751312256</v>
      </c>
      <c r="K651" s="5">
        <v>74.8175277709961</v>
      </c>
      <c r="M651" s="10">
        <v>3.32771492004395</v>
      </c>
      <c r="N651" s="5">
        <v>102.639617919922</v>
      </c>
      <c r="P651" s="10">
        <v>11.3283233642578</v>
      </c>
      <c r="Q651" s="5">
        <v>70.0666885375977</v>
      </c>
      <c r="S651" s="10">
        <v>4.32749462127686</v>
      </c>
      <c r="T651" s="5">
        <v>103.665534973145</v>
      </c>
      <c r="V651" s="10">
        <v>12.3281669616699</v>
      </c>
      <c r="W651" s="5">
        <v>72.7955093383789</v>
      </c>
      <c r="Y651" s="10">
        <v>5.32889413833618</v>
      </c>
      <c r="Z651" s="5">
        <v>73.3025054931641</v>
      </c>
      <c r="AB651" s="10">
        <v>13.32883644104</v>
      </c>
      <c r="AC651" s="5">
        <v>73.4814453125</v>
      </c>
      <c r="AE651" s="10">
        <v>6.32960844039917</v>
      </c>
      <c r="AF651" s="5">
        <v>79.5087203979492</v>
      </c>
      <c r="AH651" s="10">
        <v>14.3273582458496</v>
      </c>
      <c r="AI651" s="5">
        <v>80.9969024658203</v>
      </c>
      <c r="AK651" s="10">
        <v>7.32821846008301</v>
      </c>
      <c r="AL651" s="5">
        <v>66.1180953979492</v>
      </c>
      <c r="AN651" s="10">
        <v>15.3291215896606</v>
      </c>
      <c r="AO651" s="5">
        <v>89.6605453491211</v>
      </c>
      <c r="AQ651" s="10">
        <v>8.32968139648438</v>
      </c>
      <c r="AR651" s="5">
        <v>85.9773788452148</v>
      </c>
      <c r="AT651" s="10">
        <v>16.3291511535645</v>
      </c>
      <c r="AU651" s="5">
        <v>72.2825546264648</v>
      </c>
    </row>
    <row r="652">
      <c r="A652" s="10">
        <v>1.32936632633209</v>
      </c>
      <c r="B652" s="5">
        <v>105.073188781738</v>
      </c>
      <c r="D652" s="10">
        <v>9.32993030548096</v>
      </c>
      <c r="E652" s="5">
        <v>114.264709472656</v>
      </c>
      <c r="G652" s="10">
        <v>2.33069515228271</v>
      </c>
      <c r="H652" s="5">
        <v>76.5711288452148</v>
      </c>
      <c r="J652" s="10">
        <v>10.3300380706787</v>
      </c>
      <c r="K652" s="5">
        <v>66.4938659667969</v>
      </c>
      <c r="M652" s="10">
        <v>3.32924246788025</v>
      </c>
      <c r="N652" s="5">
        <v>92.4370880126953</v>
      </c>
      <c r="P652" s="10">
        <v>11.330060005188</v>
      </c>
      <c r="Q652" s="5">
        <v>74.9129638671875</v>
      </c>
      <c r="S652" s="10">
        <v>4.32916116714478</v>
      </c>
      <c r="T652" s="5">
        <v>99.0429306030273</v>
      </c>
      <c r="V652" s="10">
        <v>12.3294172286987</v>
      </c>
      <c r="W652" s="5">
        <v>68.5337753295898</v>
      </c>
      <c r="Y652" s="10">
        <v>5.3306999206543</v>
      </c>
      <c r="Z652" s="5">
        <v>73.0191879272461</v>
      </c>
      <c r="AB652" s="10">
        <v>13.3296689987183</v>
      </c>
      <c r="AC652" s="5">
        <v>76.0760650634766</v>
      </c>
      <c r="AE652" s="10">
        <v>6.33044147491455</v>
      </c>
      <c r="AF652" s="5">
        <v>78.3426284790039</v>
      </c>
      <c r="AH652" s="10">
        <v>14.3287467956543</v>
      </c>
      <c r="AI652" s="5">
        <v>78.7750701904297</v>
      </c>
      <c r="AK652" s="10">
        <v>7.32974672317505</v>
      </c>
      <c r="AL652" s="5">
        <v>78.924186706543</v>
      </c>
      <c r="AN652" s="10">
        <v>15.3304414749146</v>
      </c>
      <c r="AO652" s="5">
        <v>86.5052490234375</v>
      </c>
      <c r="AQ652" s="10">
        <v>8.33134841918945</v>
      </c>
      <c r="AR652" s="5">
        <v>91.6676483154297</v>
      </c>
      <c r="AT652" s="10">
        <v>16.3306789398193</v>
      </c>
      <c r="AU652" s="5">
        <v>68.2087020874023</v>
      </c>
    </row>
    <row r="653">
      <c r="A653" s="10">
        <v>1.33061623573303</v>
      </c>
      <c r="B653" s="5">
        <v>111.887794494629</v>
      </c>
      <c r="D653" s="10">
        <v>9.33090209960938</v>
      </c>
      <c r="E653" s="5">
        <v>114.309440612793</v>
      </c>
      <c r="G653" s="10">
        <v>2.33152890205383</v>
      </c>
      <c r="H653" s="5">
        <v>76.9409408569336</v>
      </c>
      <c r="J653" s="10">
        <v>10.3314266204834</v>
      </c>
      <c r="K653" s="5">
        <v>60.4218559265137</v>
      </c>
      <c r="M653" s="10">
        <v>3.3302149772644</v>
      </c>
      <c r="N653" s="5">
        <v>89.5382690429688</v>
      </c>
      <c r="P653" s="10">
        <v>11.3313102722168</v>
      </c>
      <c r="Q653" s="5">
        <v>68.1579971313477</v>
      </c>
      <c r="S653" s="10">
        <v>4.33034229278564</v>
      </c>
      <c r="T653" s="5">
        <v>92.2432403564453</v>
      </c>
      <c r="V653" s="10">
        <v>12.3310842514038</v>
      </c>
      <c r="W653" s="5">
        <v>70.3231658935547</v>
      </c>
      <c r="Y653" s="10">
        <v>5.33201932907104</v>
      </c>
      <c r="Z653" s="5">
        <v>74.4208755493164</v>
      </c>
      <c r="AB653" s="10">
        <v>13.3306427001953</v>
      </c>
      <c r="AC653" s="5">
        <v>78.9927749633789</v>
      </c>
      <c r="AE653" s="10">
        <v>6.33141374588013</v>
      </c>
      <c r="AF653" s="5">
        <v>75.3931121826172</v>
      </c>
      <c r="AH653" s="10">
        <v>14.3297176361084</v>
      </c>
      <c r="AI653" s="5">
        <v>64.8625335693359</v>
      </c>
      <c r="AK653" s="10">
        <v>7.33078765869141</v>
      </c>
      <c r="AL653" s="5">
        <v>79.1240005493164</v>
      </c>
      <c r="AN653" s="10">
        <v>15.331413269043</v>
      </c>
      <c r="AO653" s="5">
        <v>89.1982879638672</v>
      </c>
      <c r="AQ653" s="10">
        <v>8.33238983154297</v>
      </c>
      <c r="AR653" s="5">
        <v>83.7197570800781</v>
      </c>
      <c r="AT653" s="10">
        <v>16.3315124511719</v>
      </c>
      <c r="AU653" s="5">
        <v>63.3415489196777</v>
      </c>
    </row>
    <row r="654">
      <c r="A654" s="10">
        <v>1.33242189884186</v>
      </c>
      <c r="B654" s="5">
        <v>111.189933776855</v>
      </c>
      <c r="D654" s="10">
        <v>9.33229160308838</v>
      </c>
      <c r="E654" s="5">
        <v>119.677619934082</v>
      </c>
      <c r="G654" s="10">
        <v>2.33291745185852</v>
      </c>
      <c r="H654" s="5">
        <v>73.8035354614258</v>
      </c>
      <c r="J654" s="10">
        <v>10.3330936431885</v>
      </c>
      <c r="K654" s="5">
        <v>70.880859375</v>
      </c>
      <c r="M654" s="10">
        <v>3.33132576942444</v>
      </c>
      <c r="N654" s="5">
        <v>93.3705520629883</v>
      </c>
      <c r="P654" s="10">
        <v>11.3322134017944</v>
      </c>
      <c r="Q654" s="5">
        <v>67.7881927490234</v>
      </c>
      <c r="S654" s="10">
        <v>4.33131456375122</v>
      </c>
      <c r="T654" s="5">
        <v>88.5898895263672</v>
      </c>
      <c r="V654" s="10">
        <v>12.3325424194336</v>
      </c>
      <c r="W654" s="5">
        <v>72.333251953125</v>
      </c>
      <c r="Y654" s="10">
        <v>5.33292198181152</v>
      </c>
      <c r="Z654" s="5">
        <v>71.9157257080078</v>
      </c>
      <c r="AB654" s="10">
        <v>13.3323087692261</v>
      </c>
      <c r="AC654" s="5">
        <v>69.2793502807617</v>
      </c>
      <c r="AE654" s="10">
        <v>6.33308076858521</v>
      </c>
      <c r="AF654" s="5">
        <v>70.639289855957</v>
      </c>
      <c r="AH654" s="10">
        <v>14.3308982849121</v>
      </c>
      <c r="AI654" s="5">
        <v>70.2814178466797</v>
      </c>
      <c r="AK654" s="10">
        <v>7.33182954788208</v>
      </c>
      <c r="AL654" s="5">
        <v>81.0654907226563</v>
      </c>
      <c r="AN654" s="10">
        <v>15.3326625823975</v>
      </c>
      <c r="AO654" s="5">
        <v>83.5408172607422</v>
      </c>
      <c r="AQ654" s="10">
        <v>8.33343124389648</v>
      </c>
      <c r="AR654" s="5">
        <v>85.4942398071289</v>
      </c>
      <c r="AT654" s="10">
        <v>16.3326244354248</v>
      </c>
      <c r="AU654" s="5">
        <v>69.9175720214844</v>
      </c>
    </row>
    <row r="655">
      <c r="A655" s="10">
        <v>1.33394968509674</v>
      </c>
      <c r="B655" s="5">
        <v>114.876083374023</v>
      </c>
      <c r="D655" s="10">
        <v>9.33402824401855</v>
      </c>
      <c r="E655" s="5">
        <v>116.596885681152</v>
      </c>
      <c r="G655" s="10">
        <v>2.33465361595154</v>
      </c>
      <c r="H655" s="5">
        <v>77.1467208862305</v>
      </c>
      <c r="J655" s="10">
        <v>10.3344135284424</v>
      </c>
      <c r="K655" s="5">
        <v>74.6147308349609</v>
      </c>
      <c r="M655" s="10">
        <v>3.332923412323</v>
      </c>
      <c r="N655" s="5">
        <v>86.3620986938477</v>
      </c>
      <c r="P655" s="10">
        <v>11.3336715698242</v>
      </c>
      <c r="Q655" s="5">
        <v>68.9900665283203</v>
      </c>
      <c r="S655" s="10">
        <v>4.33277225494385</v>
      </c>
      <c r="T655" s="5">
        <v>86.3978881835938</v>
      </c>
      <c r="V655" s="10">
        <v>12.3335838317871</v>
      </c>
      <c r="W655" s="5">
        <v>80.737434387207</v>
      </c>
      <c r="Y655" s="10">
        <v>5.33424139022827</v>
      </c>
      <c r="Z655" s="5">
        <v>65.2144470214844</v>
      </c>
      <c r="AB655" s="10">
        <v>13.3339061737061</v>
      </c>
      <c r="AC655" s="5">
        <v>79.7980041503906</v>
      </c>
      <c r="AE655" s="10">
        <v>6.33460807800293</v>
      </c>
      <c r="AF655" s="5">
        <v>76.4160537719727</v>
      </c>
      <c r="AH655" s="10">
        <v>14.3325662612915</v>
      </c>
      <c r="AI655" s="5">
        <v>69.9116058349609</v>
      </c>
      <c r="AK655" s="10">
        <v>7.33342695236206</v>
      </c>
      <c r="AL655" s="5">
        <v>84.8381271362305</v>
      </c>
      <c r="AN655" s="10">
        <v>15.3343992233276</v>
      </c>
      <c r="AO655" s="5">
        <v>90.6805038452148</v>
      </c>
      <c r="AQ655" s="10">
        <v>8.33509731292725</v>
      </c>
      <c r="AR655" s="5">
        <v>76.7769165039063</v>
      </c>
      <c r="AT655" s="10">
        <v>16.3342208862305</v>
      </c>
      <c r="AU655" s="5">
        <v>66.9352493286133</v>
      </c>
    </row>
    <row r="656">
      <c r="A656" s="10">
        <v>1.33485245704651</v>
      </c>
      <c r="B656" s="5">
        <v>104.142707824707</v>
      </c>
      <c r="D656" s="10">
        <v>9.33541679382324</v>
      </c>
      <c r="E656" s="5">
        <v>103.599922180176</v>
      </c>
      <c r="G656" s="10">
        <v>2.33590364456177</v>
      </c>
      <c r="H656" s="5">
        <v>85.4226684570313</v>
      </c>
      <c r="J656" s="10">
        <v>10.33531665802</v>
      </c>
      <c r="K656" s="5">
        <v>76.2639541625977</v>
      </c>
      <c r="M656" s="10">
        <v>3.33465933799744</v>
      </c>
      <c r="N656" s="5">
        <v>88.8732147216797</v>
      </c>
      <c r="P656" s="10">
        <v>11.3354768753052</v>
      </c>
      <c r="Q656" s="5">
        <v>71.9783554077148</v>
      </c>
      <c r="S656" s="10">
        <v>4.33457803726196</v>
      </c>
      <c r="T656" s="5">
        <v>92.8367233276367</v>
      </c>
      <c r="V656" s="10">
        <v>12.33469581604</v>
      </c>
      <c r="W656" s="5">
        <v>92.1149978637695</v>
      </c>
      <c r="Y656" s="10">
        <v>5.33597755432129</v>
      </c>
      <c r="Z656" s="5">
        <v>69.4314498901367</v>
      </c>
      <c r="AB656" s="10">
        <v>13.3349466323853</v>
      </c>
      <c r="AC656" s="5">
        <v>73.9586181640625</v>
      </c>
      <c r="AE656" s="10">
        <v>6.3357195854187</v>
      </c>
      <c r="AF656" s="5">
        <v>68.2146682739258</v>
      </c>
      <c r="AH656" s="10">
        <v>14.3342332839966</v>
      </c>
      <c r="AI656" s="5">
        <v>67.6659164428711</v>
      </c>
      <c r="AK656" s="10">
        <v>7.33516263961792</v>
      </c>
      <c r="AL656" s="5">
        <v>76.3713150024414</v>
      </c>
      <c r="AN656" s="10">
        <v>15.3359270095825</v>
      </c>
      <c r="AO656" s="5">
        <v>86.3919219970703</v>
      </c>
      <c r="AQ656" s="10">
        <v>8.33676433563232</v>
      </c>
      <c r="AR656" s="5">
        <v>78.4499969482422</v>
      </c>
      <c r="AT656" s="10">
        <v>16.3357486724854</v>
      </c>
      <c r="AU656" s="5">
        <v>70.07861328125</v>
      </c>
    </row>
    <row r="657">
      <c r="A657" s="10">
        <v>1.33603286743164</v>
      </c>
      <c r="B657" s="5">
        <v>94.0505218505859</v>
      </c>
      <c r="D657" s="10">
        <v>9.33638858795166</v>
      </c>
      <c r="E657" s="5">
        <v>101.515281677246</v>
      </c>
      <c r="G657" s="10">
        <v>2.33687591552734</v>
      </c>
      <c r="H657" s="5">
        <v>80.4213104248047</v>
      </c>
      <c r="J657" s="10">
        <v>10.3366355895996</v>
      </c>
      <c r="K657" s="5">
        <v>86.8899688720703</v>
      </c>
      <c r="M657" s="10">
        <v>3.33577036857605</v>
      </c>
      <c r="N657" s="5">
        <v>89.687385559082</v>
      </c>
      <c r="P657" s="10">
        <v>11.3367958068848</v>
      </c>
      <c r="Q657" s="5">
        <v>59.5331230163574</v>
      </c>
      <c r="S657" s="10">
        <v>4.33582782745361</v>
      </c>
      <c r="T657" s="5">
        <v>95.6132659912109</v>
      </c>
      <c r="V657" s="10">
        <v>12.3364315032959</v>
      </c>
      <c r="W657" s="5">
        <v>66.4580764770508</v>
      </c>
      <c r="Y657" s="10">
        <v>5.33743619918823</v>
      </c>
      <c r="Z657" s="5">
        <v>75.1157608032227</v>
      </c>
      <c r="AB657" s="10">
        <v>13.3359899520874</v>
      </c>
      <c r="AC657" s="5">
        <v>77.3018035888672</v>
      </c>
      <c r="AE657" s="10">
        <v>6.33676052093506</v>
      </c>
      <c r="AF657" s="5">
        <v>73.5082855224609</v>
      </c>
      <c r="AH657" s="10">
        <v>14.3352737426758</v>
      </c>
      <c r="AI657" s="5">
        <v>66.5266723632813</v>
      </c>
      <c r="AK657" s="10">
        <v>7.33634376525879</v>
      </c>
      <c r="AL657" s="5">
        <v>87.1375045776367</v>
      </c>
      <c r="AN657" s="10">
        <v>15.3368301391602</v>
      </c>
      <c r="AO657" s="5">
        <v>86.5559463500977</v>
      </c>
      <c r="AQ657" s="10">
        <v>8.33787536621094</v>
      </c>
      <c r="AR657" s="5">
        <v>83.4036331176758</v>
      </c>
      <c r="AT657" s="10">
        <v>16.3367900848389</v>
      </c>
      <c r="AU657" s="5">
        <v>71.1283950805664</v>
      </c>
    </row>
    <row r="658">
      <c r="A658" s="10">
        <v>1.33783853054047</v>
      </c>
      <c r="B658" s="5">
        <v>100.301475524902</v>
      </c>
      <c r="D658" s="10">
        <v>9.33763885498047</v>
      </c>
      <c r="E658" s="5">
        <v>96.5795364379883</v>
      </c>
      <c r="G658" s="10">
        <v>2.33819532394409</v>
      </c>
      <c r="H658" s="5">
        <v>75.825553894043</v>
      </c>
      <c r="J658" s="10">
        <v>10.3383712768555</v>
      </c>
      <c r="K658" s="5">
        <v>70.9047164916992</v>
      </c>
      <c r="M658" s="10">
        <v>3.33674263954163</v>
      </c>
      <c r="N658" s="5">
        <v>103.549224853516</v>
      </c>
      <c r="P658" s="10">
        <v>11.3376293182373</v>
      </c>
      <c r="Q658" s="5">
        <v>68.2743148803711</v>
      </c>
      <c r="S658" s="10">
        <v>4.33680057525635</v>
      </c>
      <c r="T658" s="5">
        <v>96.0427169799805</v>
      </c>
      <c r="V658" s="10">
        <v>12.338098526001</v>
      </c>
      <c r="W658" s="5">
        <v>62.8584136962891</v>
      </c>
      <c r="Y658" s="10">
        <v>5.33840799331665</v>
      </c>
      <c r="Z658" s="5">
        <v>77.7044143676758</v>
      </c>
      <c r="AB658" s="10">
        <v>13.3375177383423</v>
      </c>
      <c r="AC658" s="5">
        <v>81.995979309082</v>
      </c>
      <c r="AE658" s="10">
        <v>6.3382887840271</v>
      </c>
      <c r="AF658" s="5">
        <v>69.3568954467773</v>
      </c>
      <c r="AH658" s="10">
        <v>14.3363151550293</v>
      </c>
      <c r="AI658" s="5">
        <v>65.0742797851563</v>
      </c>
      <c r="AK658" s="10">
        <v>7.33731603622437</v>
      </c>
      <c r="AL658" s="5">
        <v>80.3735961914063</v>
      </c>
      <c r="AN658" s="10">
        <v>15.3380098342896</v>
      </c>
      <c r="AO658" s="5">
        <v>89.8961486816406</v>
      </c>
      <c r="AQ658" s="10">
        <v>8.33884811401367</v>
      </c>
      <c r="AR658" s="5">
        <v>83.5348587036133</v>
      </c>
      <c r="AT658" s="10">
        <v>16.3378314971924</v>
      </c>
      <c r="AU658" s="5">
        <v>76.6128845214844</v>
      </c>
    </row>
    <row r="659">
      <c r="A659" s="10">
        <v>1.33936631679535</v>
      </c>
      <c r="B659" s="5">
        <v>114.646446228027</v>
      </c>
      <c r="D659" s="10">
        <v>9.33937549591064</v>
      </c>
      <c r="E659" s="5">
        <v>105.201431274414</v>
      </c>
      <c r="G659" s="10">
        <v>2.34000086784363</v>
      </c>
      <c r="H659" s="5">
        <v>77.4419708251953</v>
      </c>
      <c r="J659" s="10">
        <v>10.3398990631104</v>
      </c>
      <c r="K659" s="5">
        <v>67.8478393554688</v>
      </c>
      <c r="M659" s="10">
        <v>3.33827018737793</v>
      </c>
      <c r="N659" s="5">
        <v>90.2599945068359</v>
      </c>
      <c r="P659" s="10">
        <v>11.3390884399414</v>
      </c>
      <c r="Q659" s="5">
        <v>69.9294967651367</v>
      </c>
      <c r="S659" s="10">
        <v>4.3381199836731</v>
      </c>
      <c r="T659" s="5">
        <v>107.080291748047</v>
      </c>
      <c r="V659" s="10">
        <v>12.3391389846802</v>
      </c>
      <c r="W659" s="5">
        <v>63.9081916809082</v>
      </c>
      <c r="Y659" s="10">
        <v>5.33965826034546</v>
      </c>
      <c r="Z659" s="5">
        <v>70.0398483276367</v>
      </c>
      <c r="AB659" s="10">
        <v>13.3392534255981</v>
      </c>
      <c r="AC659" s="5">
        <v>74.5550842285156</v>
      </c>
      <c r="AE659" s="10">
        <v>6.34002494812012</v>
      </c>
      <c r="AF659" s="5">
        <v>67.3348770141602</v>
      </c>
      <c r="AH659" s="10">
        <v>14.337911605835</v>
      </c>
      <c r="AI659" s="5">
        <v>78.4201736450195</v>
      </c>
      <c r="AK659" s="10">
        <v>7.33877420425415</v>
      </c>
      <c r="AL659" s="5">
        <v>73.4367141723633</v>
      </c>
      <c r="AN659" s="10">
        <v>15.3397464752197</v>
      </c>
      <c r="AO659" s="5">
        <v>93.0842514038086</v>
      </c>
      <c r="AQ659" s="10">
        <v>8.34044456481934</v>
      </c>
      <c r="AR659" s="5">
        <v>86.0549163818359</v>
      </c>
      <c r="AT659" s="10">
        <v>16.3394298553467</v>
      </c>
      <c r="AU659" s="5">
        <v>78.939094543457</v>
      </c>
    </row>
    <row r="660">
      <c r="A660" s="10">
        <v>1.34019958972931</v>
      </c>
      <c r="B660" s="5">
        <v>123.483070373535</v>
      </c>
      <c r="D660" s="10">
        <v>9.34090232849121</v>
      </c>
      <c r="E660" s="5">
        <v>103.319580078125</v>
      </c>
      <c r="G660" s="10">
        <v>2.34145951271057</v>
      </c>
      <c r="H660" s="5">
        <v>74.5371856689453</v>
      </c>
      <c r="J660" s="10">
        <v>10.3408718109131</v>
      </c>
      <c r="K660" s="5">
        <v>74.9189224243164</v>
      </c>
      <c r="M660" s="10">
        <v>3.34000635147095</v>
      </c>
      <c r="N660" s="5">
        <v>80.847785949707</v>
      </c>
      <c r="P660" s="10">
        <v>11.3409624099731</v>
      </c>
      <c r="Q660" s="5">
        <v>70.0577392578125</v>
      </c>
      <c r="S660" s="10">
        <v>4.33992528915405</v>
      </c>
      <c r="T660" s="5">
        <v>103.182395935059</v>
      </c>
      <c r="V660" s="10">
        <v>12.3401117324829</v>
      </c>
      <c r="W660" s="5">
        <v>66.0852890014648</v>
      </c>
      <c r="Y660" s="10">
        <v>5.34153318405151</v>
      </c>
      <c r="Z660" s="5">
        <v>74.567008972168</v>
      </c>
      <c r="AB660" s="10">
        <v>13.3405027389526</v>
      </c>
      <c r="AC660" s="5">
        <v>65.9033660888672</v>
      </c>
      <c r="AE660" s="10">
        <v>6.34127473831177</v>
      </c>
      <c r="AF660" s="5">
        <v>81.7663421630859</v>
      </c>
      <c r="AH660" s="10">
        <v>14.3396482467651</v>
      </c>
      <c r="AI660" s="5">
        <v>76.2788619995117</v>
      </c>
      <c r="AK660" s="10">
        <v>7.34057950973511</v>
      </c>
      <c r="AL660" s="5">
        <v>69.4851303100586</v>
      </c>
      <c r="AN660" s="10">
        <v>15.3413438796997</v>
      </c>
      <c r="AO660" s="5">
        <v>86.4813919067383</v>
      </c>
      <c r="AQ660" s="10">
        <v>8.34218120574951</v>
      </c>
      <c r="AR660" s="5">
        <v>92.98583984375</v>
      </c>
      <c r="AT660" s="10">
        <v>16.3411655426025</v>
      </c>
      <c r="AU660" s="5">
        <v>63.9559097290039</v>
      </c>
    </row>
    <row r="661">
      <c r="A661" s="10">
        <v>1.3412412405014</v>
      </c>
      <c r="B661" s="5">
        <v>114.908889770508</v>
      </c>
      <c r="D661" s="10">
        <v>9.34187507629395</v>
      </c>
      <c r="E661" s="5">
        <v>98.5269927978516</v>
      </c>
      <c r="G661" s="10">
        <v>2.34236216545105</v>
      </c>
      <c r="H661" s="5">
        <v>75.8106384277344</v>
      </c>
      <c r="J661" s="10">
        <v>10.3419828414917</v>
      </c>
      <c r="K661" s="5">
        <v>67.1738357543945</v>
      </c>
      <c r="M661" s="10">
        <v>3.34118723869324</v>
      </c>
      <c r="N661" s="5">
        <v>102.02823638916</v>
      </c>
      <c r="P661" s="10">
        <v>11.342212677002</v>
      </c>
      <c r="Q661" s="5">
        <v>68.951301574707</v>
      </c>
      <c r="S661" s="10">
        <v>4.34131383895874</v>
      </c>
      <c r="T661" s="5">
        <v>103.403091430664</v>
      </c>
      <c r="V661" s="10">
        <v>12.3417778015137</v>
      </c>
      <c r="W661" s="5">
        <v>73.3323287963867</v>
      </c>
      <c r="Y661" s="10">
        <v>5.3429913520813</v>
      </c>
      <c r="Z661" s="5">
        <v>70.126335144043</v>
      </c>
      <c r="AB661" s="10">
        <v>13.3414068222046</v>
      </c>
      <c r="AC661" s="5">
        <v>67.7225799560547</v>
      </c>
      <c r="AE661" s="10">
        <v>6.34217739105225</v>
      </c>
      <c r="AF661" s="5">
        <v>84.1969299316406</v>
      </c>
      <c r="AH661" s="10">
        <v>14.340690612793</v>
      </c>
      <c r="AI661" s="5">
        <v>71.8859024047852</v>
      </c>
      <c r="AK661" s="10">
        <v>7.34183025360107</v>
      </c>
      <c r="AL661" s="5">
        <v>69.1839218139648</v>
      </c>
      <c r="AN661" s="10">
        <v>15.3423166275024</v>
      </c>
      <c r="AO661" s="5">
        <v>84.2058792114258</v>
      </c>
      <c r="AQ661" s="10">
        <v>8.34322261810303</v>
      </c>
      <c r="AR661" s="5">
        <v>85.4107360839844</v>
      </c>
      <c r="AT661" s="10">
        <v>16.3423461914063</v>
      </c>
      <c r="AU661" s="5">
        <v>61.7639007568359</v>
      </c>
    </row>
    <row r="662">
      <c r="A662" s="10">
        <v>1.3429080247879</v>
      </c>
      <c r="B662" s="5">
        <v>107.044502258301</v>
      </c>
      <c r="D662" s="10">
        <v>9.34305477142334</v>
      </c>
      <c r="E662" s="5">
        <v>114.208045959473</v>
      </c>
      <c r="G662" s="10">
        <v>2.34354257583618</v>
      </c>
      <c r="H662" s="5">
        <v>76.5085067749023</v>
      </c>
      <c r="J662" s="10">
        <v>10.3437185287476</v>
      </c>
      <c r="K662" s="5">
        <v>74.2538681030273</v>
      </c>
      <c r="M662" s="10">
        <v>3.34215903282166</v>
      </c>
      <c r="N662" s="5">
        <v>104.262001037598</v>
      </c>
      <c r="P662" s="10">
        <v>11.3429765701294</v>
      </c>
      <c r="Q662" s="5">
        <v>73.2846145629883</v>
      </c>
      <c r="S662" s="10">
        <v>4.34221696853638</v>
      </c>
      <c r="T662" s="5">
        <v>100.671279907227</v>
      </c>
      <c r="V662" s="10">
        <v>12.3434448242188</v>
      </c>
      <c r="W662" s="5">
        <v>75.3752212524414</v>
      </c>
      <c r="Y662" s="10">
        <v>5.34375524520874</v>
      </c>
      <c r="Z662" s="5">
        <v>79.4997711181641</v>
      </c>
      <c r="AB662" s="10">
        <v>13.3428649902344</v>
      </c>
      <c r="AC662" s="5">
        <v>71.1880416870117</v>
      </c>
      <c r="AE662" s="10">
        <v>6.34363555908203</v>
      </c>
      <c r="AF662" s="5">
        <v>69.2256698608398</v>
      </c>
      <c r="AH662" s="10">
        <v>14.3416624069214</v>
      </c>
      <c r="AI662" s="5">
        <v>64.1527404785156</v>
      </c>
      <c r="AK662" s="10">
        <v>7.34266328811646</v>
      </c>
      <c r="AL662" s="5">
        <v>70.3082580566406</v>
      </c>
      <c r="AN662" s="10">
        <v>15.3434267044067</v>
      </c>
      <c r="AO662" s="5">
        <v>80.0067672729492</v>
      </c>
      <c r="AQ662" s="10">
        <v>8.34405612945557</v>
      </c>
      <c r="AR662" s="5">
        <v>81.3219757080078</v>
      </c>
      <c r="AT662" s="10">
        <v>16.343318939209</v>
      </c>
      <c r="AU662" s="5">
        <v>81.7275695800781</v>
      </c>
    </row>
    <row r="663">
      <c r="A663" s="10">
        <v>1.3445051908493</v>
      </c>
      <c r="B663" s="5">
        <v>105.261077880859</v>
      </c>
      <c r="D663" s="10">
        <v>9.34486103057861</v>
      </c>
      <c r="E663" s="5">
        <v>101.03214263916</v>
      </c>
      <c r="G663" s="10">
        <v>2.3452787399292</v>
      </c>
      <c r="H663" s="5">
        <v>69.2316360473633</v>
      </c>
      <c r="J663" s="10">
        <v>10.3453159332275</v>
      </c>
      <c r="K663" s="5">
        <v>78.6856002807617</v>
      </c>
      <c r="M663" s="10">
        <v>3.34368705749512</v>
      </c>
      <c r="N663" s="5">
        <v>89.8722915649414</v>
      </c>
      <c r="P663" s="10">
        <v>11.3442268371582</v>
      </c>
      <c r="Q663" s="5">
        <v>66.3417663574219</v>
      </c>
      <c r="S663" s="10">
        <v>4.34353637695313</v>
      </c>
      <c r="T663" s="5">
        <v>83.5438003540039</v>
      </c>
      <c r="V663" s="10">
        <v>12.3445558547974</v>
      </c>
      <c r="W663" s="5">
        <v>74.4894714355469</v>
      </c>
      <c r="Y663" s="10">
        <v>5.34479713439941</v>
      </c>
      <c r="Z663" s="5">
        <v>81.0804061889648</v>
      </c>
      <c r="AB663" s="10">
        <v>13.3446702957153</v>
      </c>
      <c r="AC663" s="5">
        <v>66.8308639526367</v>
      </c>
      <c r="AE663" s="10">
        <v>6.34544086456299</v>
      </c>
      <c r="AF663" s="5">
        <v>69.5328521728516</v>
      </c>
      <c r="AH663" s="10">
        <v>14.3433284759521</v>
      </c>
      <c r="AI663" s="5">
        <v>66.1001968383789</v>
      </c>
      <c r="AK663" s="10">
        <v>7.34419107437134</v>
      </c>
      <c r="AL663" s="5">
        <v>72.333251953125</v>
      </c>
      <c r="AN663" s="10">
        <v>15.345232963562</v>
      </c>
      <c r="AO663" s="5">
        <v>82.8041839599609</v>
      </c>
      <c r="AQ663" s="10">
        <v>8.34551429748535</v>
      </c>
      <c r="AR663" s="5">
        <v>74.4805221557617</v>
      </c>
      <c r="AT663" s="10">
        <v>16.3447761535645</v>
      </c>
      <c r="AU663" s="5">
        <v>74.2001876831055</v>
      </c>
    </row>
    <row r="664">
      <c r="A664" s="10">
        <v>1.34554696083069</v>
      </c>
      <c r="B664" s="5">
        <v>111.849029541016</v>
      </c>
      <c r="D664" s="10">
        <v>9.3463888168335</v>
      </c>
      <c r="E664" s="5">
        <v>98.9385528564453</v>
      </c>
      <c r="G664" s="10">
        <v>2.3468759059906</v>
      </c>
      <c r="H664" s="5">
        <v>80.7732238769531</v>
      </c>
      <c r="J664" s="10">
        <v>10.3463573455811</v>
      </c>
      <c r="K664" s="5">
        <v>71.9455490112305</v>
      </c>
      <c r="M664" s="10">
        <v>3.34549283981323</v>
      </c>
      <c r="N664" s="5">
        <v>76.6814804077148</v>
      </c>
      <c r="P664" s="10">
        <v>11.3459625244141</v>
      </c>
      <c r="Q664" s="5">
        <v>63.2103271484375</v>
      </c>
      <c r="S664" s="10">
        <v>4.34534168243408</v>
      </c>
      <c r="T664" s="5">
        <v>81.1161956787109</v>
      </c>
      <c r="V664" s="10">
        <v>12.3455982208252</v>
      </c>
      <c r="W664" s="5">
        <v>61.5998725891113</v>
      </c>
      <c r="Y664" s="10">
        <v>5.34653329849243</v>
      </c>
      <c r="Z664" s="5">
        <v>73.9496688842773</v>
      </c>
      <c r="AB664" s="10">
        <v>13.3459196090698</v>
      </c>
      <c r="AC664" s="5">
        <v>71.0717315673828</v>
      </c>
      <c r="AE664" s="10">
        <v>6.34669160842896</v>
      </c>
      <c r="AF664" s="5">
        <v>71.9843215942383</v>
      </c>
      <c r="AH664" s="10">
        <v>14.3450651168823</v>
      </c>
      <c r="AI664" s="5">
        <v>73.6991577148438</v>
      </c>
      <c r="AK664" s="10">
        <v>7.34599637985229</v>
      </c>
      <c r="AL664" s="5">
        <v>72.029052734375</v>
      </c>
      <c r="AN664" s="10">
        <v>15.3468294143677</v>
      </c>
      <c r="AO664" s="5">
        <v>86.1950912475586</v>
      </c>
      <c r="AQ664" s="10">
        <v>8.34724998474121</v>
      </c>
      <c r="AR664" s="5">
        <v>82.3568420410156</v>
      </c>
      <c r="AT664" s="10">
        <v>16.3465824127197</v>
      </c>
      <c r="AU664" s="5">
        <v>69.4881134033203</v>
      </c>
    </row>
    <row r="665">
      <c r="A665" s="10">
        <v>1.34658861160278</v>
      </c>
      <c r="B665" s="5">
        <v>108.264274597168</v>
      </c>
      <c r="D665" s="10">
        <v>9.34722232818604</v>
      </c>
      <c r="E665" s="5">
        <v>100.915832519531</v>
      </c>
      <c r="G665" s="10">
        <v>2.34784817695618</v>
      </c>
      <c r="H665" s="5">
        <v>79.9560699462891</v>
      </c>
      <c r="J665" s="10">
        <v>10.3473997116089</v>
      </c>
      <c r="K665" s="5">
        <v>77.4330215454102</v>
      </c>
      <c r="M665" s="10">
        <v>3.34667325019836</v>
      </c>
      <c r="N665" s="5">
        <v>86.7169952392578</v>
      </c>
      <c r="P665" s="10">
        <v>11.347282409668</v>
      </c>
      <c r="Q665" s="5">
        <v>70.2098388671875</v>
      </c>
      <c r="S665" s="10">
        <v>4.34680032730103</v>
      </c>
      <c r="T665" s="5">
        <v>87.2836380004883</v>
      </c>
      <c r="V665" s="10">
        <v>12.3471946716309</v>
      </c>
      <c r="W665" s="5">
        <v>77.3495178222656</v>
      </c>
      <c r="Y665" s="10">
        <v>5.34799146652222</v>
      </c>
      <c r="Z665" s="5">
        <v>74.6654281616211</v>
      </c>
      <c r="AB665" s="10">
        <v>13.3468217849731</v>
      </c>
      <c r="AC665" s="5">
        <v>65.229362487793</v>
      </c>
      <c r="AE665" s="10">
        <v>6.34759426116943</v>
      </c>
      <c r="AF665" s="5">
        <v>65.5693435668945</v>
      </c>
      <c r="AH665" s="10">
        <v>14.3461074829102</v>
      </c>
      <c r="AI665" s="5">
        <v>78.8078765869141</v>
      </c>
      <c r="AK665" s="10">
        <v>7.34724617004395</v>
      </c>
      <c r="AL665" s="5">
        <v>74.2598342895508</v>
      </c>
      <c r="AN665" s="10">
        <v>15.3476638793945</v>
      </c>
      <c r="AO665" s="5">
        <v>83.6213455200195</v>
      </c>
      <c r="AQ665" s="10">
        <v>8.34843158721924</v>
      </c>
      <c r="AR665" s="5">
        <v>87.8562393188477</v>
      </c>
      <c r="AT665" s="10">
        <v>16.3478317260742</v>
      </c>
      <c r="AU665" s="5">
        <v>70.2605361938477</v>
      </c>
    </row>
    <row r="666">
      <c r="A666" s="10">
        <v>1.34811639785767</v>
      </c>
      <c r="B666" s="5">
        <v>93.7433471679688</v>
      </c>
      <c r="D666" s="10">
        <v>9.34826374053955</v>
      </c>
      <c r="E666" s="5">
        <v>94.3875274658203</v>
      </c>
      <c r="G666" s="10">
        <v>2.34895920753479</v>
      </c>
      <c r="H666" s="5">
        <v>71.9723892211914</v>
      </c>
      <c r="J666" s="10">
        <v>10.3491353988647</v>
      </c>
      <c r="K666" s="5">
        <v>77.8952865600586</v>
      </c>
      <c r="M666" s="10">
        <v>3.34743690490723</v>
      </c>
      <c r="N666" s="5">
        <v>87.4148559570313</v>
      </c>
      <c r="P666" s="10">
        <v>11.3482542037964</v>
      </c>
      <c r="Q666" s="5">
        <v>71.0478744506836</v>
      </c>
      <c r="S666" s="10">
        <v>4.34756422042847</v>
      </c>
      <c r="T666" s="5">
        <v>92.0762252807617</v>
      </c>
      <c r="V666" s="10">
        <v>12.348931312561</v>
      </c>
      <c r="W666" s="5">
        <v>70.7257766723633</v>
      </c>
      <c r="Y666" s="10">
        <v>5.34903335571289</v>
      </c>
      <c r="Z666" s="5">
        <v>73.544075012207</v>
      </c>
      <c r="AB666" s="10">
        <v>13.3482818603516</v>
      </c>
      <c r="AC666" s="5">
        <v>68.8707733154297</v>
      </c>
      <c r="AE666" s="10">
        <v>6.34898281097412</v>
      </c>
      <c r="AF666" s="5">
        <v>67.7911758422852</v>
      </c>
      <c r="AH666" s="10">
        <v>14.3469400405884</v>
      </c>
      <c r="AI666" s="5">
        <v>73.0102386474609</v>
      </c>
      <c r="AK666" s="10">
        <v>7.34801006317139</v>
      </c>
      <c r="AL666" s="5">
        <v>79.2403106689453</v>
      </c>
      <c r="AN666" s="10">
        <v>15.3486356735229</v>
      </c>
      <c r="AO666" s="5">
        <v>86.4187622070313</v>
      </c>
      <c r="AQ666" s="10">
        <v>8.34940338134766</v>
      </c>
      <c r="AR666" s="5">
        <v>84.486213684082</v>
      </c>
      <c r="AT666" s="10">
        <v>16.3487339019775</v>
      </c>
      <c r="AU666" s="5">
        <v>79.0017242431641</v>
      </c>
    </row>
    <row r="667">
      <c r="A667" s="10">
        <v>1.34985256195068</v>
      </c>
      <c r="B667" s="5">
        <v>110.954330444336</v>
      </c>
      <c r="D667" s="10">
        <v>9.34986114501953</v>
      </c>
      <c r="E667" s="5">
        <v>98.7775039672852</v>
      </c>
      <c r="G667" s="10">
        <v>2.35069513320923</v>
      </c>
      <c r="H667" s="5">
        <v>80.3527145385742</v>
      </c>
      <c r="J667" s="10">
        <v>10.3508024215698</v>
      </c>
      <c r="K667" s="5">
        <v>75.9746704101563</v>
      </c>
      <c r="M667" s="10">
        <v>3.34882593154907</v>
      </c>
      <c r="N667" s="5">
        <v>92.120964050293</v>
      </c>
      <c r="P667" s="10">
        <v>11.3495044708252</v>
      </c>
      <c r="Q667" s="5">
        <v>76.3325500488281</v>
      </c>
      <c r="S667" s="10">
        <v>4.34867572784424</v>
      </c>
      <c r="T667" s="5">
        <v>97.4473876953125</v>
      </c>
      <c r="V667" s="10">
        <v>12.3499727249146</v>
      </c>
      <c r="W667" s="5">
        <v>67.4303131103516</v>
      </c>
      <c r="Y667" s="10">
        <v>5.35014390945435</v>
      </c>
      <c r="Z667" s="5">
        <v>70.6780624389648</v>
      </c>
      <c r="AB667" s="10">
        <v>13.3500871658325</v>
      </c>
      <c r="AC667" s="5">
        <v>64.6060562133789</v>
      </c>
      <c r="AE667" s="10">
        <v>6.35085773468018</v>
      </c>
      <c r="AF667" s="5">
        <v>76.5234146118164</v>
      </c>
      <c r="AH667" s="10">
        <v>14.3484678268433</v>
      </c>
      <c r="AI667" s="5">
        <v>70.4096527099609</v>
      </c>
      <c r="AK667" s="10">
        <v>7.34932994842529</v>
      </c>
      <c r="AL667" s="5">
        <v>70.2963256835938</v>
      </c>
      <c r="AN667" s="10">
        <v>15.3502321243286</v>
      </c>
      <c r="AO667" s="5">
        <v>79.9292297363281</v>
      </c>
      <c r="AQ667" s="10">
        <v>8.35079193115234</v>
      </c>
      <c r="AR667" s="5">
        <v>78.4320983886719</v>
      </c>
      <c r="AT667" s="10">
        <v>16.3501930236816</v>
      </c>
      <c r="AU667" s="5">
        <v>81.7216033935547</v>
      </c>
    </row>
    <row r="668">
      <c r="A668" s="10">
        <v>1.35110247135162</v>
      </c>
      <c r="B668" s="5">
        <v>109.427383422852</v>
      </c>
      <c r="D668" s="10">
        <v>9.35145854949951</v>
      </c>
      <c r="E668" s="5">
        <v>91.9658813476563</v>
      </c>
      <c r="G668" s="10">
        <v>2.35229277610779</v>
      </c>
      <c r="H668" s="5">
        <v>75.8374786376953</v>
      </c>
      <c r="J668" s="10">
        <v>10.3517742156982</v>
      </c>
      <c r="K668" s="5">
        <v>74.3343887329102</v>
      </c>
      <c r="M668" s="10">
        <v>3.35049247741699</v>
      </c>
      <c r="N668" s="5">
        <v>91.3246841430664</v>
      </c>
      <c r="P668" s="10">
        <v>11.3511714935303</v>
      </c>
      <c r="Q668" s="5">
        <v>80.1886901855469</v>
      </c>
      <c r="S668" s="10">
        <v>4.3504114151001</v>
      </c>
      <c r="T668" s="5">
        <v>102.204193115234</v>
      </c>
      <c r="V668" s="10">
        <v>12.3508062362671</v>
      </c>
      <c r="W668" s="5">
        <v>77.9340515136719</v>
      </c>
      <c r="Y668" s="10">
        <v>5.35174179077148</v>
      </c>
      <c r="Z668" s="5">
        <v>77.88037109375</v>
      </c>
      <c r="AB668" s="10">
        <v>13.351336479187</v>
      </c>
      <c r="AC668" s="5">
        <v>74.8234939575195</v>
      </c>
      <c r="AE668" s="10">
        <v>6.35210847854614</v>
      </c>
      <c r="AF668" s="5">
        <v>74.0182647705078</v>
      </c>
      <c r="AH668" s="10">
        <v>14.350133895874</v>
      </c>
      <c r="AI668" s="5">
        <v>81.9184341430664</v>
      </c>
      <c r="AK668" s="10">
        <v>7.35106611251831</v>
      </c>
      <c r="AL668" s="5">
        <v>72.0588760375977</v>
      </c>
      <c r="AN668" s="10">
        <v>15.3518295288086</v>
      </c>
      <c r="AO668" s="5">
        <v>74.7071838378906</v>
      </c>
      <c r="AQ668" s="10">
        <v>8.35252857208252</v>
      </c>
      <c r="AR668" s="5">
        <v>76.6128845214844</v>
      </c>
      <c r="AT668" s="10">
        <v>16.3519992828369</v>
      </c>
      <c r="AU668" s="5">
        <v>78.6587600708008</v>
      </c>
    </row>
    <row r="669">
      <c r="A669" s="10">
        <v>1.35200524330139</v>
      </c>
      <c r="B669" s="5">
        <v>105.753158569336</v>
      </c>
      <c r="D669" s="10">
        <v>9.35256862640381</v>
      </c>
      <c r="E669" s="5">
        <v>95.4850234985352</v>
      </c>
      <c r="G669" s="10">
        <v>2.35319566726685</v>
      </c>
      <c r="H669" s="5">
        <v>65.3307571411133</v>
      </c>
      <c r="J669" s="10">
        <v>10.3526773452759</v>
      </c>
      <c r="K669" s="5">
        <v>64.6716690063477</v>
      </c>
      <c r="M669" s="10">
        <v>3.35181212425232</v>
      </c>
      <c r="N669" s="5">
        <v>101.002319335938</v>
      </c>
      <c r="P669" s="10">
        <v>11.3527679443359</v>
      </c>
      <c r="Q669" s="5">
        <v>76.3146514892578</v>
      </c>
      <c r="S669" s="10">
        <v>4.35186958312988</v>
      </c>
      <c r="T669" s="5">
        <v>91.637825012207</v>
      </c>
      <c r="V669" s="10">
        <v>12.3522644042969</v>
      </c>
      <c r="W669" s="5">
        <v>88.0381622314453</v>
      </c>
      <c r="Y669" s="10">
        <v>5.3534083366394</v>
      </c>
      <c r="Z669" s="5">
        <v>81.9870300292969</v>
      </c>
      <c r="AB669" s="10">
        <v>13.3521690368652</v>
      </c>
      <c r="AC669" s="5">
        <v>72.3720245361328</v>
      </c>
      <c r="AE669" s="10">
        <v>6.35294151306152</v>
      </c>
      <c r="AF669" s="5">
        <v>67.3855819702148</v>
      </c>
      <c r="AH669" s="10">
        <v>14.3513164520264</v>
      </c>
      <c r="AI669" s="5">
        <v>67.2424240112305</v>
      </c>
      <c r="AK669" s="10">
        <v>7.3523850440979</v>
      </c>
      <c r="AL669" s="5">
        <v>69.5298690795898</v>
      </c>
      <c r="AN669" s="10">
        <v>15.3529415130615</v>
      </c>
      <c r="AO669" s="5">
        <v>78.4171905517578</v>
      </c>
      <c r="AQ669" s="10">
        <v>8.35391712188721</v>
      </c>
      <c r="AR669" s="5">
        <v>83.8450164794922</v>
      </c>
      <c r="AT669" s="10">
        <v>16.3532485961914</v>
      </c>
      <c r="AU669" s="5">
        <v>68.8439331054688</v>
      </c>
    </row>
    <row r="670">
      <c r="A670" s="10">
        <v>1.35346353054047</v>
      </c>
      <c r="B670" s="5">
        <v>110.554695129395</v>
      </c>
      <c r="D670" s="10">
        <v>9.35361099243164</v>
      </c>
      <c r="E670" s="5">
        <v>88.2767486572266</v>
      </c>
      <c r="G670" s="10">
        <v>2.35416746139526</v>
      </c>
      <c r="H670" s="5">
        <v>65.5574188232422</v>
      </c>
      <c r="J670" s="10">
        <v>10.3542051315308</v>
      </c>
      <c r="K670" s="5">
        <v>69.3956680297852</v>
      </c>
      <c r="M670" s="10">
        <v>3.3527843952179</v>
      </c>
      <c r="N670" s="5">
        <v>93.3168716430664</v>
      </c>
      <c r="P670" s="10">
        <v>11.3538103103638</v>
      </c>
      <c r="Q670" s="5">
        <v>68.867790222168</v>
      </c>
      <c r="S670" s="10">
        <v>4.35291147232056</v>
      </c>
      <c r="T670" s="5">
        <v>93.436164855957</v>
      </c>
      <c r="V670" s="10">
        <v>12.3539304733276</v>
      </c>
      <c r="W670" s="5">
        <v>89.1923217773438</v>
      </c>
      <c r="Y670" s="10">
        <v>5.35451889038086</v>
      </c>
      <c r="Z670" s="5">
        <v>76.6009521484375</v>
      </c>
      <c r="AB670" s="10">
        <v>13.3534202575684</v>
      </c>
      <c r="AC670" s="5">
        <v>65.7810897827148</v>
      </c>
      <c r="AE670" s="10">
        <v>6.35419130325317</v>
      </c>
      <c r="AF670" s="5">
        <v>68.951301574707</v>
      </c>
      <c r="AH670" s="10">
        <v>14.3522872924805</v>
      </c>
      <c r="AI670" s="5">
        <v>68.1013336181641</v>
      </c>
      <c r="AK670" s="10">
        <v>7.35328769683838</v>
      </c>
      <c r="AL670" s="5">
        <v>74.1107177734375</v>
      </c>
      <c r="AN670" s="10">
        <v>15.3539133071899</v>
      </c>
      <c r="AO670" s="5">
        <v>89.2221450805664</v>
      </c>
      <c r="AQ670" s="10">
        <v>8.35488986968994</v>
      </c>
      <c r="AR670" s="5">
        <v>81.5605545043945</v>
      </c>
      <c r="AT670" s="10">
        <v>16.3540115356445</v>
      </c>
      <c r="AU670" s="5">
        <v>68.8230590820313</v>
      </c>
    </row>
    <row r="671">
      <c r="A671" s="10">
        <v>1.35526919364929</v>
      </c>
      <c r="B671" s="5">
        <v>103.412033081055</v>
      </c>
      <c r="D671" s="10">
        <v>9.35513877868652</v>
      </c>
      <c r="E671" s="5">
        <v>104.023414611816</v>
      </c>
      <c r="G671" s="10">
        <v>2.35576486587524</v>
      </c>
      <c r="H671" s="5">
        <v>71.8948516845703</v>
      </c>
      <c r="J671" s="10">
        <v>10.3558712005615</v>
      </c>
      <c r="K671" s="5">
        <v>79.2075042724609</v>
      </c>
      <c r="M671" s="10">
        <v>3.35403418540955</v>
      </c>
      <c r="N671" s="5">
        <v>87.5192413330078</v>
      </c>
      <c r="P671" s="10">
        <v>11.3549203872681</v>
      </c>
      <c r="Q671" s="5">
        <v>70.1024780273438</v>
      </c>
      <c r="S671" s="10">
        <v>4.35402250289917</v>
      </c>
      <c r="T671" s="5">
        <v>94.4471740722656</v>
      </c>
      <c r="V671" s="10">
        <v>12.3551807403564</v>
      </c>
      <c r="W671" s="5">
        <v>86.5082321166992</v>
      </c>
      <c r="Y671" s="10">
        <v>5.35549163818359</v>
      </c>
      <c r="Z671" s="5">
        <v>80.4153442382813</v>
      </c>
      <c r="AB671" s="10">
        <v>13.3550872802734</v>
      </c>
      <c r="AC671" s="5">
        <v>66.267204284668</v>
      </c>
      <c r="AE671" s="10">
        <v>6.35585784912109</v>
      </c>
      <c r="AF671" s="5">
        <v>71.0806732177734</v>
      </c>
      <c r="AH671" s="10">
        <v>14.3536758422852</v>
      </c>
      <c r="AI671" s="5">
        <v>69.9652862548828</v>
      </c>
      <c r="AK671" s="10">
        <v>7.35453796386719</v>
      </c>
      <c r="AL671" s="5">
        <v>70.8301620483398</v>
      </c>
      <c r="AN671" s="10">
        <v>15.3554410934448</v>
      </c>
      <c r="AO671" s="5">
        <v>84.0329055786133</v>
      </c>
      <c r="AQ671" s="10">
        <v>8.35606956481934</v>
      </c>
      <c r="AR671" s="5">
        <v>85.9535217285156</v>
      </c>
      <c r="AT671" s="10">
        <v>16.3553333282471</v>
      </c>
      <c r="AU671" s="5">
        <v>85.4524917602539</v>
      </c>
    </row>
    <row r="672">
      <c r="A672" s="10">
        <v>1.35658860206604</v>
      </c>
      <c r="B672" s="5">
        <v>109.108268737793</v>
      </c>
      <c r="D672" s="10">
        <v>9.35687446594238</v>
      </c>
      <c r="E672" s="5">
        <v>111.246597290039</v>
      </c>
      <c r="G672" s="10">
        <v>2.35743165016174</v>
      </c>
      <c r="H672" s="5">
        <v>72.5449981689453</v>
      </c>
      <c r="J672" s="10">
        <v>10.3569831848145</v>
      </c>
      <c r="K672" s="5">
        <v>71.4713592529297</v>
      </c>
      <c r="M672" s="10">
        <v>3.35577034950256</v>
      </c>
      <c r="N672" s="5">
        <v>82.0705337524414</v>
      </c>
      <c r="P672" s="10">
        <v>11.3565874099731</v>
      </c>
      <c r="Q672" s="5">
        <v>82.7445373535156</v>
      </c>
      <c r="S672" s="10">
        <v>4.35561990737915</v>
      </c>
      <c r="T672" s="5">
        <v>99.812370300293</v>
      </c>
      <c r="V672" s="10">
        <v>12.3561534881592</v>
      </c>
      <c r="W672" s="5">
        <v>77.7431869506836</v>
      </c>
      <c r="Y672" s="10">
        <v>5.35701942443848</v>
      </c>
      <c r="Z672" s="5">
        <v>62.2023010253906</v>
      </c>
      <c r="AB672" s="10">
        <v>13.3565454483032</v>
      </c>
      <c r="AC672" s="5">
        <v>62.5542144775391</v>
      </c>
      <c r="AE672" s="10">
        <v>6.35724687576294</v>
      </c>
      <c r="AF672" s="5">
        <v>76.8634033203125</v>
      </c>
      <c r="AH672" s="10">
        <v>14.3554821014404</v>
      </c>
      <c r="AI672" s="5">
        <v>82.5924453735352</v>
      </c>
      <c r="AK672" s="10">
        <v>7.35627412796021</v>
      </c>
      <c r="AL672" s="5">
        <v>72.7120056152344</v>
      </c>
      <c r="AN672" s="10">
        <v>15.3572463989258</v>
      </c>
      <c r="AO672" s="5">
        <v>76.2669372558594</v>
      </c>
      <c r="AQ672" s="10">
        <v>8.35780620574951</v>
      </c>
      <c r="AR672" s="5">
        <v>85.6284484863281</v>
      </c>
      <c r="AT672" s="10">
        <v>16.3569984436035</v>
      </c>
      <c r="AU672" s="5">
        <v>77.1139144897461</v>
      </c>
    </row>
    <row r="673">
      <c r="A673" s="10">
        <v>1.3574914932251</v>
      </c>
      <c r="B673" s="5">
        <v>110.98713684082</v>
      </c>
      <c r="D673" s="10">
        <v>9.35805511474609</v>
      </c>
      <c r="E673" s="5">
        <v>108.449180603027</v>
      </c>
      <c r="G673" s="10">
        <v>2.35854244232178</v>
      </c>
      <c r="H673" s="5">
        <v>61.9398574829102</v>
      </c>
      <c r="J673" s="10">
        <v>10.3579549789429</v>
      </c>
      <c r="K673" s="5">
        <v>74.5998153686523</v>
      </c>
      <c r="M673" s="10">
        <v>3.35729789733887</v>
      </c>
      <c r="N673" s="5">
        <v>74.7310409545898</v>
      </c>
      <c r="P673" s="10">
        <v>11.3582544326782</v>
      </c>
      <c r="Q673" s="5">
        <v>75.9388809204102</v>
      </c>
      <c r="S673" s="10">
        <v>4.35735607147217</v>
      </c>
      <c r="T673" s="5">
        <v>97.9484176635742</v>
      </c>
      <c r="V673" s="10">
        <v>12.3574724197388</v>
      </c>
      <c r="W673" s="5">
        <v>63.3654098510742</v>
      </c>
      <c r="Y673" s="10">
        <v>5.35882472991943</v>
      </c>
      <c r="Z673" s="5">
        <v>76.538330078125</v>
      </c>
      <c r="AB673" s="10">
        <v>13.3575162887573</v>
      </c>
      <c r="AC673" s="5">
        <v>61.2926940917969</v>
      </c>
      <c r="AE673" s="10">
        <v>6.35821962356567</v>
      </c>
      <c r="AF673" s="5">
        <v>73.6424942016602</v>
      </c>
      <c r="AH673" s="10">
        <v>14.3568716049194</v>
      </c>
      <c r="AI673" s="5">
        <v>71.2297897338867</v>
      </c>
      <c r="AK673" s="10">
        <v>7.35787153244019</v>
      </c>
      <c r="AL673" s="5">
        <v>75.8911666870117</v>
      </c>
      <c r="AN673" s="10">
        <v>15.3584957122803</v>
      </c>
      <c r="AO673" s="5">
        <v>82.7952423095703</v>
      </c>
      <c r="AQ673" s="10">
        <v>8.35933399200439</v>
      </c>
      <c r="AR673" s="5">
        <v>89.6635284423828</v>
      </c>
      <c r="AT673" s="10">
        <v>16.3583869934082</v>
      </c>
      <c r="AU673" s="5">
        <v>74.5849075317383</v>
      </c>
    </row>
    <row r="674">
      <c r="A674" s="10">
        <v>1.35888016223907</v>
      </c>
      <c r="B674" s="5">
        <v>112.039894104004</v>
      </c>
      <c r="D674" s="10">
        <v>9.35895824432373</v>
      </c>
      <c r="E674" s="5">
        <v>97.0775833129883</v>
      </c>
      <c r="G674" s="10">
        <v>2.35951471328735</v>
      </c>
      <c r="H674" s="5">
        <v>70.0696716308594</v>
      </c>
      <c r="J674" s="10">
        <v>10.3594131469727</v>
      </c>
      <c r="K674" s="5">
        <v>69.2107620239258</v>
      </c>
      <c r="M674" s="10">
        <v>3.35827040672302</v>
      </c>
      <c r="N674" s="5">
        <v>69.1272583007813</v>
      </c>
      <c r="P674" s="10">
        <v>11.3593654632568</v>
      </c>
      <c r="Q674" s="5">
        <v>70.126335144043</v>
      </c>
      <c r="S674" s="10">
        <v>4.35846710205078</v>
      </c>
      <c r="T674" s="5">
        <v>101.562995910645</v>
      </c>
      <c r="V674" s="10">
        <v>12.3592777252197</v>
      </c>
      <c r="W674" s="5">
        <v>67.5197830200195</v>
      </c>
      <c r="Y674" s="10">
        <v>5.36000537872314</v>
      </c>
      <c r="Z674" s="5">
        <v>83.2634658813477</v>
      </c>
      <c r="AB674" s="10">
        <v>13.3586978912354</v>
      </c>
      <c r="AC674" s="5">
        <v>68.1788787841797</v>
      </c>
      <c r="AE674" s="10">
        <v>6.35939931869507</v>
      </c>
      <c r="AF674" s="5">
        <v>64.9460372924805</v>
      </c>
      <c r="AH674" s="10">
        <v>14.3577737808228</v>
      </c>
      <c r="AI674" s="5">
        <v>69.5537261962891</v>
      </c>
      <c r="AK674" s="10">
        <v>7.35884380340576</v>
      </c>
      <c r="AL674" s="5">
        <v>78.0235214233398</v>
      </c>
      <c r="AN674" s="10">
        <v>15.3593997955322</v>
      </c>
      <c r="AO674" s="5">
        <v>84.6591949462891</v>
      </c>
      <c r="AQ674" s="10">
        <v>8.36030578613281</v>
      </c>
      <c r="AR674" s="5">
        <v>89.2281112670898</v>
      </c>
      <c r="AT674" s="10">
        <v>16.3593597412109</v>
      </c>
      <c r="AU674" s="5">
        <v>70.18896484375</v>
      </c>
    </row>
    <row r="675">
      <c r="A675" s="10">
        <v>1.36075532436371</v>
      </c>
      <c r="B675" s="5">
        <v>108.198661804199</v>
      </c>
      <c r="D675" s="10">
        <v>9.36041641235352</v>
      </c>
      <c r="E675" s="5">
        <v>94.0535049438477</v>
      </c>
      <c r="G675" s="10">
        <v>2.3609733581543</v>
      </c>
      <c r="H675" s="5">
        <v>74.9905014038086</v>
      </c>
      <c r="J675" s="10">
        <v>10.3611497879028</v>
      </c>
      <c r="K675" s="5">
        <v>74.6356048583984</v>
      </c>
      <c r="M675" s="10">
        <v>3.35945081710815</v>
      </c>
      <c r="N675" s="5">
        <v>86.4933166503906</v>
      </c>
      <c r="P675" s="10">
        <v>11.3603372573853</v>
      </c>
      <c r="Q675" s="5">
        <v>57.9077568054199</v>
      </c>
      <c r="S675" s="10">
        <v>4.35936975479126</v>
      </c>
      <c r="T675" s="5">
        <v>85.7209014892578</v>
      </c>
      <c r="V675" s="10">
        <v>12.3606672286987</v>
      </c>
      <c r="W675" s="5">
        <v>69.7237167358398</v>
      </c>
      <c r="Y675" s="10">
        <v>5.36090850830078</v>
      </c>
      <c r="Z675" s="5">
        <v>81.566520690918</v>
      </c>
      <c r="AB675" s="10">
        <v>13.3603649139404</v>
      </c>
      <c r="AC675" s="5">
        <v>69.145149230957</v>
      </c>
      <c r="AE675" s="10">
        <v>6.36113548278809</v>
      </c>
      <c r="AF675" s="5">
        <v>71.0001525878906</v>
      </c>
      <c r="AH675" s="10">
        <v>14.3590230941772</v>
      </c>
      <c r="AI675" s="5">
        <v>74.0540542602539</v>
      </c>
      <c r="AK675" s="10">
        <v>7.35995483398438</v>
      </c>
      <c r="AL675" s="5">
        <v>75.2708435058594</v>
      </c>
      <c r="AN675" s="10">
        <v>15.3607883453369</v>
      </c>
      <c r="AO675" s="5">
        <v>78.0593109130859</v>
      </c>
      <c r="AQ675" s="10">
        <v>8.36148643493652</v>
      </c>
      <c r="AR675" s="5">
        <v>89.8812408447266</v>
      </c>
      <c r="AT675" s="10">
        <v>16.3605403900146</v>
      </c>
      <c r="AU675" s="5">
        <v>56.884822845459</v>
      </c>
    </row>
    <row r="676">
      <c r="A676" s="10">
        <v>1.36200523376465</v>
      </c>
      <c r="B676" s="5">
        <v>99.0876693725586</v>
      </c>
      <c r="D676" s="10">
        <v>9.36222171783447</v>
      </c>
      <c r="E676" s="5">
        <v>95.7593994140625</v>
      </c>
      <c r="G676" s="10">
        <v>2.36277890205383</v>
      </c>
      <c r="H676" s="5">
        <v>79.2104873657227</v>
      </c>
      <c r="J676" s="10">
        <v>10.3624687194824</v>
      </c>
      <c r="K676" s="5">
        <v>73.916862487793</v>
      </c>
      <c r="M676" s="10">
        <v>3.36118674278259</v>
      </c>
      <c r="N676" s="5">
        <v>80.6151657104492</v>
      </c>
      <c r="P676" s="10">
        <v>11.3620042800903</v>
      </c>
      <c r="Q676" s="5">
        <v>66.6370162963867</v>
      </c>
      <c r="S676" s="10">
        <v>4.36096668243408</v>
      </c>
      <c r="T676" s="5">
        <v>90.3345489501953</v>
      </c>
      <c r="V676" s="10">
        <v>12.3616399765015</v>
      </c>
      <c r="W676" s="5">
        <v>75.867301940918</v>
      </c>
      <c r="Y676" s="10">
        <v>5.36243581771851</v>
      </c>
      <c r="Z676" s="5">
        <v>82.929443359375</v>
      </c>
      <c r="AB676" s="10">
        <v>13.3619623184204</v>
      </c>
      <c r="AC676" s="5">
        <v>77.5403900146484</v>
      </c>
      <c r="AE676" s="10">
        <v>6.36273241043091</v>
      </c>
      <c r="AF676" s="5">
        <v>67.8001251220703</v>
      </c>
      <c r="AH676" s="10">
        <v>14.3607597351074</v>
      </c>
      <c r="AI676" s="5">
        <v>73.8840560913086</v>
      </c>
      <c r="AK676" s="10">
        <v>7.36162137985229</v>
      </c>
      <c r="AL676" s="5">
        <v>72.4018478393555</v>
      </c>
      <c r="AN676" s="10">
        <v>15.3625936508179</v>
      </c>
      <c r="AO676" s="5">
        <v>89.3951187133789</v>
      </c>
      <c r="AQ676" s="10">
        <v>8.3632926940918</v>
      </c>
      <c r="AR676" s="5">
        <v>88.0500946044922</v>
      </c>
      <c r="AT676" s="10">
        <v>16.3622760772705</v>
      </c>
      <c r="AU676" s="5">
        <v>63.9827499389648</v>
      </c>
    </row>
    <row r="677">
      <c r="A677" s="10">
        <v>1.36276912689209</v>
      </c>
      <c r="B677" s="5">
        <v>108.643028259277</v>
      </c>
      <c r="D677" s="10">
        <v>9.36354160308838</v>
      </c>
      <c r="E677" s="5">
        <v>85.0975952148438</v>
      </c>
      <c r="G677" s="10">
        <v>2.36402893066406</v>
      </c>
      <c r="H677" s="5">
        <v>84.9216384887695</v>
      </c>
      <c r="J677" s="10">
        <v>10.3633708953857</v>
      </c>
      <c r="K677" s="5">
        <v>71.3550491333008</v>
      </c>
      <c r="M677" s="10">
        <v>3.36278438568115</v>
      </c>
      <c r="N677" s="5">
        <v>89.341438293457</v>
      </c>
      <c r="P677" s="10">
        <v>11.3637399673462</v>
      </c>
      <c r="Q677" s="5">
        <v>78.7094573974609</v>
      </c>
      <c r="S677" s="10">
        <v>4.3627028465271</v>
      </c>
      <c r="T677" s="5">
        <v>87.5401153564453</v>
      </c>
      <c r="V677" s="10">
        <v>12.362889289856</v>
      </c>
      <c r="W677" s="5">
        <v>72.5807876586914</v>
      </c>
      <c r="Y677" s="10">
        <v>5.36431121826172</v>
      </c>
      <c r="Z677" s="5">
        <v>76.4071044921875</v>
      </c>
      <c r="AB677" s="10">
        <v>13.3630027770996</v>
      </c>
      <c r="AC677" s="5">
        <v>75.5481948852539</v>
      </c>
      <c r="AE677" s="10">
        <v>6.36377429962158</v>
      </c>
      <c r="AF677" s="5">
        <v>71.8590621948242</v>
      </c>
      <c r="AH677" s="10">
        <v>14.3622875213623</v>
      </c>
      <c r="AI677" s="5">
        <v>62.7003517150879</v>
      </c>
      <c r="AK677" s="10">
        <v>7.36328840255737</v>
      </c>
      <c r="AL677" s="5">
        <v>64.7641143798828</v>
      </c>
      <c r="AN677" s="10">
        <v>15.3639125823975</v>
      </c>
      <c r="AO677" s="5">
        <v>86.7975158691406</v>
      </c>
      <c r="AQ677" s="10">
        <v>8.36481952667236</v>
      </c>
      <c r="AR677" s="5">
        <v>84.3370971679688</v>
      </c>
      <c r="AT677" s="10">
        <v>16.3638744354248</v>
      </c>
      <c r="AU677" s="5">
        <v>67.5943450927734</v>
      </c>
    </row>
    <row r="678">
      <c r="A678" s="10">
        <v>1.36401903629303</v>
      </c>
      <c r="B678" s="5">
        <v>106.907318115234</v>
      </c>
      <c r="D678" s="10">
        <v>9.36437511444092</v>
      </c>
      <c r="E678" s="5">
        <v>90.2659606933594</v>
      </c>
      <c r="G678" s="10">
        <v>2.36493158340454</v>
      </c>
      <c r="H678" s="5">
        <v>80.6121826171875</v>
      </c>
      <c r="J678" s="10">
        <v>10.3647603988647</v>
      </c>
      <c r="K678" s="5">
        <v>69.8430099487305</v>
      </c>
      <c r="M678" s="10">
        <v>3.36382579803467</v>
      </c>
      <c r="N678" s="5">
        <v>94.5545349121094</v>
      </c>
      <c r="P678" s="10">
        <v>11.3647127151489</v>
      </c>
      <c r="Q678" s="5">
        <v>66.7085952758789</v>
      </c>
      <c r="S678" s="10">
        <v>4.36388349533081</v>
      </c>
      <c r="T678" s="5">
        <v>81.6410827636719</v>
      </c>
      <c r="V678" s="10">
        <v>12.3646259307861</v>
      </c>
      <c r="W678" s="5">
        <v>67.7583694458008</v>
      </c>
      <c r="Y678" s="10">
        <v>5.36542177200317</v>
      </c>
      <c r="Z678" s="5">
        <v>73.8244171142578</v>
      </c>
      <c r="AB678" s="10">
        <v>13.3641138076782</v>
      </c>
      <c r="AC678" s="5">
        <v>78.247200012207</v>
      </c>
      <c r="AE678" s="10">
        <v>6.36481618881226</v>
      </c>
      <c r="AF678" s="5">
        <v>74.8234939575195</v>
      </c>
      <c r="AH678" s="10">
        <v>14.3631906509399</v>
      </c>
      <c r="AI678" s="5">
        <v>73.198127746582</v>
      </c>
      <c r="AK678" s="10">
        <v>7.36426067352295</v>
      </c>
      <c r="AL678" s="5">
        <v>66.9948959350586</v>
      </c>
      <c r="AN678" s="10">
        <v>15.3648166656494</v>
      </c>
      <c r="AO678" s="5">
        <v>84.9126892089844</v>
      </c>
      <c r="AQ678" s="10">
        <v>8.3656530380249</v>
      </c>
      <c r="AR678" s="5">
        <v>77.7700271606445</v>
      </c>
      <c r="AT678" s="10">
        <v>16.3648452758789</v>
      </c>
      <c r="AU678" s="5">
        <v>66.1568603515625</v>
      </c>
    </row>
    <row r="679">
      <c r="A679" s="10">
        <v>1.36575508117676</v>
      </c>
      <c r="B679" s="5">
        <v>97.730712890625</v>
      </c>
      <c r="D679" s="10">
        <v>9.36576366424561</v>
      </c>
      <c r="E679" s="5">
        <v>97.4235305786133</v>
      </c>
      <c r="G679" s="10">
        <v>2.36632013320923</v>
      </c>
      <c r="H679" s="5">
        <v>78.0026473999023</v>
      </c>
      <c r="J679" s="10">
        <v>10.36656665802</v>
      </c>
      <c r="K679" s="5">
        <v>78.0115966796875</v>
      </c>
      <c r="M679" s="10">
        <v>3.36486768722534</v>
      </c>
      <c r="N679" s="5">
        <v>78.578239440918</v>
      </c>
      <c r="P679" s="10">
        <v>11.3656158447266</v>
      </c>
      <c r="Q679" s="5">
        <v>75.6376647949219</v>
      </c>
      <c r="S679" s="10">
        <v>4.36478614807129</v>
      </c>
      <c r="T679" s="5">
        <v>88.6555023193359</v>
      </c>
      <c r="V679" s="10">
        <v>12.3661527633667</v>
      </c>
      <c r="W679" s="5">
        <v>77.8714218139648</v>
      </c>
      <c r="Y679" s="10">
        <v>5.36625528335571</v>
      </c>
      <c r="Z679" s="5">
        <v>75.5541610717773</v>
      </c>
      <c r="AB679" s="10">
        <v>13.365779876709</v>
      </c>
      <c r="AC679" s="5">
        <v>80.97900390625</v>
      </c>
      <c r="AE679" s="10">
        <v>6.36641359329224</v>
      </c>
      <c r="AF679" s="5">
        <v>77.5195083618164</v>
      </c>
      <c r="AH679" s="10">
        <v>14.3644399642944</v>
      </c>
      <c r="AI679" s="5">
        <v>77.4658279418945</v>
      </c>
      <c r="AK679" s="10">
        <v>7.36530256271362</v>
      </c>
      <c r="AL679" s="5">
        <v>72.9863815307617</v>
      </c>
      <c r="AN679" s="10">
        <v>15.3662052154541</v>
      </c>
      <c r="AO679" s="5">
        <v>89.0610961914063</v>
      </c>
      <c r="AQ679" s="10">
        <v>8.36669540405273</v>
      </c>
      <c r="AR679" s="5">
        <v>70.3768463134766</v>
      </c>
      <c r="AT679" s="10">
        <v>16.3659553527832</v>
      </c>
      <c r="AU679" s="5">
        <v>64.0304641723633</v>
      </c>
    </row>
    <row r="680">
      <c r="A680" s="10">
        <v>1.3670746088028</v>
      </c>
      <c r="B680" s="5">
        <v>105.204414367676</v>
      </c>
      <c r="D680" s="10">
        <v>9.36763858795166</v>
      </c>
      <c r="E680" s="5">
        <v>87.7816848754883</v>
      </c>
      <c r="G680" s="10">
        <v>2.36819529533386</v>
      </c>
      <c r="H680" s="5">
        <v>82.992073059082</v>
      </c>
      <c r="J680" s="10">
        <v>10.3680248260498</v>
      </c>
      <c r="K680" s="5">
        <v>69.476188659668</v>
      </c>
      <c r="M680" s="10">
        <v>3.36660361289978</v>
      </c>
      <c r="N680" s="5">
        <v>77.319694519043</v>
      </c>
      <c r="P680" s="10">
        <v>11.367073059082</v>
      </c>
      <c r="Q680" s="5">
        <v>73.6693344116211</v>
      </c>
      <c r="S680" s="10">
        <v>4.36631441116333</v>
      </c>
      <c r="T680" s="5">
        <v>81.1668930053711</v>
      </c>
      <c r="V680" s="10">
        <v>12.3670558929443</v>
      </c>
      <c r="W680" s="5">
        <v>74.7727890014648</v>
      </c>
      <c r="Y680" s="10">
        <v>5.36764430999756</v>
      </c>
      <c r="Z680" s="5">
        <v>71.2566299438477</v>
      </c>
      <c r="AB680" s="10">
        <v>13.3674478530884</v>
      </c>
      <c r="AC680" s="5">
        <v>66.2224731445313</v>
      </c>
      <c r="AE680" s="10">
        <v>6.3681492805481</v>
      </c>
      <c r="AF680" s="5">
        <v>81.5277557373047</v>
      </c>
      <c r="AH680" s="10">
        <v>14.3662462234497</v>
      </c>
      <c r="AI680" s="5">
        <v>69.7386322021484</v>
      </c>
      <c r="AK680" s="10">
        <v>7.36696910858154</v>
      </c>
      <c r="AL680" s="5">
        <v>77.0691833496094</v>
      </c>
      <c r="AN680" s="10">
        <v>15.3680105209351</v>
      </c>
      <c r="AO680" s="5">
        <v>94.9571533203125</v>
      </c>
      <c r="AQ680" s="10">
        <v>8.3682918548584</v>
      </c>
      <c r="AR680" s="5">
        <v>80.7911224365234</v>
      </c>
      <c r="AT680" s="10">
        <v>16.3676242828369</v>
      </c>
      <c r="AU680" s="5">
        <v>71.2775115966797</v>
      </c>
    </row>
    <row r="681">
      <c r="A681" s="10">
        <v>1.36804687976837</v>
      </c>
      <c r="B681" s="5">
        <v>104.730224609375</v>
      </c>
      <c r="D681" s="10">
        <v>9.36888885498047</v>
      </c>
      <c r="E681" s="5">
        <v>98.3927841186523</v>
      </c>
      <c r="G681" s="10">
        <v>2.36951494216919</v>
      </c>
      <c r="H681" s="5">
        <v>79.0106735229492</v>
      </c>
      <c r="J681" s="10">
        <v>10.368857383728</v>
      </c>
      <c r="K681" s="5">
        <v>75.3483810424805</v>
      </c>
      <c r="M681" s="10">
        <v>3.36827039718628</v>
      </c>
      <c r="N681" s="5">
        <v>82.1808776855469</v>
      </c>
      <c r="P681" s="10">
        <v>11.3687400817871</v>
      </c>
      <c r="Q681" s="5">
        <v>71.7606430053711</v>
      </c>
      <c r="S681" s="10">
        <v>4.36818933486938</v>
      </c>
      <c r="T681" s="5">
        <v>83.6153793334961</v>
      </c>
      <c r="V681" s="10">
        <v>12.368236541748</v>
      </c>
      <c r="W681" s="5">
        <v>73.1056747436523</v>
      </c>
      <c r="Y681" s="10">
        <v>5.36931085586548</v>
      </c>
      <c r="Z681" s="5">
        <v>70.7108688354492</v>
      </c>
      <c r="AB681" s="10">
        <v>13.3684892654419</v>
      </c>
      <c r="AC681" s="5">
        <v>70.5587692260742</v>
      </c>
      <c r="AE681" s="10">
        <v>6.36919116973877</v>
      </c>
      <c r="AF681" s="5">
        <v>73.4993438720703</v>
      </c>
      <c r="AH681" s="10">
        <v>14.3677730560303</v>
      </c>
      <c r="AI681" s="5">
        <v>65.4381256103516</v>
      </c>
      <c r="AK681" s="10">
        <v>7.36870527267456</v>
      </c>
      <c r="AL681" s="5">
        <v>80.6927032470703</v>
      </c>
      <c r="AN681" s="10">
        <v>15.3693990707397</v>
      </c>
      <c r="AO681" s="5">
        <v>88.5213012695313</v>
      </c>
      <c r="AQ681" s="10">
        <v>8.36988925933838</v>
      </c>
      <c r="AR681" s="5">
        <v>83.2724151611328</v>
      </c>
      <c r="AT681" s="10">
        <v>16.369291305542</v>
      </c>
      <c r="AU681" s="5">
        <v>74.1554489135742</v>
      </c>
    </row>
    <row r="682">
      <c r="A682" s="10">
        <v>1.3692969083786</v>
      </c>
      <c r="B682" s="5">
        <v>96.6332168579102</v>
      </c>
      <c r="D682" s="10">
        <v>9.36972236633301</v>
      </c>
      <c r="E682" s="5">
        <v>106.310852050781</v>
      </c>
      <c r="G682" s="10">
        <v>2.37041759490967</v>
      </c>
      <c r="H682" s="5">
        <v>78.6587600708008</v>
      </c>
      <c r="J682" s="10">
        <v>10.3701763153076</v>
      </c>
      <c r="K682" s="5">
        <v>84.2983322143555</v>
      </c>
      <c r="M682" s="10">
        <v>3.36924266815186</v>
      </c>
      <c r="N682" s="5">
        <v>77.969841003418</v>
      </c>
      <c r="P682" s="10">
        <v>11.3699207305908</v>
      </c>
      <c r="Q682" s="5">
        <v>70.9196319580078</v>
      </c>
      <c r="S682" s="10">
        <v>4.369300365448</v>
      </c>
      <c r="T682" s="5">
        <v>81.4740676879883</v>
      </c>
      <c r="V682" s="10">
        <v>12.3700428009033</v>
      </c>
      <c r="W682" s="5">
        <v>69.5447769165039</v>
      </c>
      <c r="Y682" s="10">
        <v>5.37063026428223</v>
      </c>
      <c r="Z682" s="5">
        <v>70.8570022583008</v>
      </c>
      <c r="AB682" s="10">
        <v>13.3695306777954</v>
      </c>
      <c r="AC682" s="5">
        <v>66.3984298706055</v>
      </c>
      <c r="AE682" s="10">
        <v>6.37016344070435</v>
      </c>
      <c r="AF682" s="5">
        <v>69.732666015625</v>
      </c>
      <c r="AH682" s="10">
        <v>14.3686075210571</v>
      </c>
      <c r="AI682" s="5">
        <v>58.6891250610352</v>
      </c>
      <c r="AK682" s="10">
        <v>7.36967754364014</v>
      </c>
      <c r="AL682" s="5">
        <v>78.6945495605469</v>
      </c>
      <c r="AN682" s="10">
        <v>15.3701639175415</v>
      </c>
      <c r="AO682" s="5">
        <v>84.4176254272461</v>
      </c>
      <c r="AQ682" s="10">
        <v>8.37093067169189</v>
      </c>
      <c r="AR682" s="5">
        <v>81.8945770263672</v>
      </c>
      <c r="AT682" s="10">
        <v>16.3703327178955</v>
      </c>
      <c r="AU682" s="5">
        <v>83.8837890625</v>
      </c>
    </row>
    <row r="683">
      <c r="A683" s="10">
        <v>1.37096345424652</v>
      </c>
      <c r="B683" s="5">
        <v>104.264976501465</v>
      </c>
      <c r="D683" s="10">
        <v>9.3709716796875</v>
      </c>
      <c r="E683" s="5">
        <v>107.793067932129</v>
      </c>
      <c r="G683" s="10">
        <v>2.37173700332642</v>
      </c>
      <c r="H683" s="5">
        <v>69.3897018432617</v>
      </c>
      <c r="J683" s="10">
        <v>10.372052192688</v>
      </c>
      <c r="K683" s="5">
        <v>76.7142868041992</v>
      </c>
      <c r="M683" s="10">
        <v>3.37014555931091</v>
      </c>
      <c r="N683" s="5">
        <v>92.0792083740234</v>
      </c>
      <c r="P683" s="10">
        <v>11.3708934783936</v>
      </c>
      <c r="Q683" s="5">
        <v>77.6119613647461</v>
      </c>
      <c r="S683" s="10">
        <v>4.37013339996338</v>
      </c>
      <c r="T683" s="5">
        <v>80.7434005737305</v>
      </c>
      <c r="V683" s="10">
        <v>12.371639251709</v>
      </c>
      <c r="W683" s="5">
        <v>71.7695922851563</v>
      </c>
      <c r="Y683" s="10">
        <v>5.3716025352478</v>
      </c>
      <c r="Z683" s="5">
        <v>73.8840560913086</v>
      </c>
      <c r="AB683" s="10">
        <v>13.3711967468262</v>
      </c>
      <c r="AC683" s="5">
        <v>65.4500503540039</v>
      </c>
      <c r="AE683" s="10">
        <v>6.37183046340942</v>
      </c>
      <c r="AF683" s="5">
        <v>70.099494934082</v>
      </c>
      <c r="AH683" s="10">
        <v>14.3696489334106</v>
      </c>
      <c r="AI683" s="5">
        <v>62.539306640625</v>
      </c>
      <c r="AK683" s="10">
        <v>7.37051057815552</v>
      </c>
      <c r="AL683" s="5">
        <v>60.8930625915527</v>
      </c>
      <c r="AN683" s="10">
        <v>15.3713436126709</v>
      </c>
      <c r="AO683" s="5">
        <v>85.6642303466797</v>
      </c>
      <c r="AQ683" s="10">
        <v>8.37197303771973</v>
      </c>
      <c r="AR683" s="5">
        <v>75.5243377685547</v>
      </c>
      <c r="AT683" s="10">
        <v>16.3713722229004</v>
      </c>
      <c r="AU683" s="5">
        <v>78.1338729858398</v>
      </c>
    </row>
    <row r="684">
      <c r="A684" s="10">
        <v>1.37256073951721</v>
      </c>
      <c r="B684" s="5">
        <v>102.257873535156</v>
      </c>
      <c r="D684" s="10">
        <v>9.37263870239258</v>
      </c>
      <c r="E684" s="5">
        <v>105.010559082031</v>
      </c>
      <c r="G684" s="10">
        <v>2.37361216545105</v>
      </c>
      <c r="H684" s="5">
        <v>76.8305969238281</v>
      </c>
      <c r="J684" s="10">
        <v>10.373441696167</v>
      </c>
      <c r="K684" s="5">
        <v>77.0244445800781</v>
      </c>
      <c r="M684" s="10">
        <v>3.37167310714722</v>
      </c>
      <c r="N684" s="5">
        <v>80.6748046875</v>
      </c>
      <c r="P684" s="10">
        <v>11.3723516464233</v>
      </c>
      <c r="Q684" s="5">
        <v>67.2871627807617</v>
      </c>
      <c r="S684" s="10">
        <v>4.37152242660522</v>
      </c>
      <c r="T684" s="5">
        <v>98.3092803955078</v>
      </c>
      <c r="V684" s="10">
        <v>12.3724727630615</v>
      </c>
      <c r="W684" s="5">
        <v>82.1421127319336</v>
      </c>
      <c r="Y684" s="10">
        <v>5.37285232543945</v>
      </c>
      <c r="Z684" s="5">
        <v>75.9657211303711</v>
      </c>
      <c r="AB684" s="10">
        <v>13.3729333877563</v>
      </c>
      <c r="AC684" s="5">
        <v>69.9086227416992</v>
      </c>
      <c r="AE684" s="10">
        <v>6.37356615066528</v>
      </c>
      <c r="AF684" s="5">
        <v>70.3798294067383</v>
      </c>
      <c r="AH684" s="10">
        <v>14.3713150024414</v>
      </c>
      <c r="AI684" s="5">
        <v>59.8104782104492</v>
      </c>
      <c r="AK684" s="10">
        <v>7.3720383644104</v>
      </c>
      <c r="AL684" s="5">
        <v>64.0244979858398</v>
      </c>
      <c r="AN684" s="10">
        <v>15.3730802536011</v>
      </c>
      <c r="AO684" s="5">
        <v>92.4162139892578</v>
      </c>
      <c r="AQ684" s="10">
        <v>8.37357044219971</v>
      </c>
      <c r="AR684" s="5">
        <v>83.3171463012695</v>
      </c>
      <c r="AT684" s="10">
        <v>16.3730392456055</v>
      </c>
      <c r="AU684" s="5">
        <v>78.0115966796875</v>
      </c>
    </row>
    <row r="685">
      <c r="A685" s="10">
        <v>1.37360239028931</v>
      </c>
      <c r="B685" s="5">
        <v>97.232666015625</v>
      </c>
      <c r="D685" s="10">
        <v>9.37402820587158</v>
      </c>
      <c r="E685" s="5">
        <v>114.81941986084</v>
      </c>
      <c r="G685" s="10">
        <v>2.37493181228638</v>
      </c>
      <c r="H685" s="5">
        <v>82.4224472045898</v>
      </c>
      <c r="J685" s="10">
        <v>10.3742046356201</v>
      </c>
      <c r="K685" s="5">
        <v>65.0056838989258</v>
      </c>
      <c r="M685" s="10">
        <v>3.37333965301514</v>
      </c>
      <c r="N685" s="5">
        <v>72.7388458251953</v>
      </c>
      <c r="P685" s="10">
        <v>11.3740873336792</v>
      </c>
      <c r="Q685" s="5">
        <v>70.3470230102539</v>
      </c>
      <c r="S685" s="10">
        <v>4.37318897247314</v>
      </c>
      <c r="T685" s="5">
        <v>100.751800537109</v>
      </c>
      <c r="V685" s="10">
        <v>12.373514175415</v>
      </c>
      <c r="W685" s="5">
        <v>79.8785247802734</v>
      </c>
      <c r="Y685" s="10">
        <v>5.37458848953247</v>
      </c>
      <c r="Z685" s="5">
        <v>71.9187088012695</v>
      </c>
      <c r="AB685" s="10">
        <v>13.3739757537842</v>
      </c>
      <c r="AC685" s="5">
        <v>66.4014129638672</v>
      </c>
      <c r="AE685" s="10">
        <v>6.37460803985596</v>
      </c>
      <c r="AF685" s="5">
        <v>71.593635559082</v>
      </c>
      <c r="AH685" s="10">
        <v>14.3728427886963</v>
      </c>
      <c r="AI685" s="5">
        <v>71.2596130371094</v>
      </c>
      <c r="AK685" s="10">
        <v>7.37370491027832</v>
      </c>
      <c r="AL685" s="5">
        <v>66.9650726318359</v>
      </c>
      <c r="AN685" s="10">
        <v>15.3745384216309</v>
      </c>
      <c r="AO685" s="5">
        <v>81.2354888916016</v>
      </c>
      <c r="AQ685" s="10">
        <v>8.37523651123047</v>
      </c>
      <c r="AR685" s="5">
        <v>83.4066162109375</v>
      </c>
      <c r="AT685" s="10">
        <v>16.3747062683105</v>
      </c>
      <c r="AU685" s="5">
        <v>66.8785858154297</v>
      </c>
    </row>
    <row r="686">
      <c r="A686" s="10">
        <v>1.37471354007721</v>
      </c>
      <c r="B686" s="5">
        <v>108.950210571289</v>
      </c>
      <c r="D686" s="10">
        <v>9.375</v>
      </c>
      <c r="E686" s="5">
        <v>95.9174575805664</v>
      </c>
      <c r="G686" s="10">
        <v>2.37576508522034</v>
      </c>
      <c r="H686" s="5">
        <v>90.3941955566406</v>
      </c>
      <c r="J686" s="10">
        <v>10.375316619873</v>
      </c>
      <c r="K686" s="5">
        <v>67.829948425293</v>
      </c>
      <c r="M686" s="10">
        <v>3.37452054023743</v>
      </c>
      <c r="N686" s="5">
        <v>80.4481506347656</v>
      </c>
      <c r="P686" s="10">
        <v>11.3754768371582</v>
      </c>
      <c r="Q686" s="5">
        <v>71.9813385009766</v>
      </c>
      <c r="S686" s="10">
        <v>4.37450885772705</v>
      </c>
      <c r="T686" s="5">
        <v>92.9560165405273</v>
      </c>
      <c r="V686" s="10">
        <v>12.375111579895</v>
      </c>
      <c r="W686" s="5">
        <v>70.1829986572266</v>
      </c>
      <c r="Y686" s="10">
        <v>5.37611675262451</v>
      </c>
      <c r="Z686" s="5">
        <v>82.5506896972656</v>
      </c>
      <c r="AB686" s="10">
        <v>13.3748083114624</v>
      </c>
      <c r="AC686" s="5">
        <v>56.0527534484863</v>
      </c>
      <c r="AE686" s="10">
        <v>6.3754415512085</v>
      </c>
      <c r="AF686" s="5">
        <v>60.4725570678711</v>
      </c>
      <c r="AH686" s="10">
        <v>14.3738851547241</v>
      </c>
      <c r="AI686" s="5">
        <v>76.2848281860352</v>
      </c>
      <c r="AK686" s="10">
        <v>7.37481641769409</v>
      </c>
      <c r="AL686" s="5">
        <v>64.4092178344727</v>
      </c>
      <c r="AN686" s="10">
        <v>15.3754415512085</v>
      </c>
      <c r="AO686" s="5">
        <v>76.4369277954102</v>
      </c>
      <c r="AQ686" s="10">
        <v>8.37641716003418</v>
      </c>
      <c r="AR686" s="5">
        <v>92.619010925293</v>
      </c>
      <c r="AT686" s="10">
        <v>16.3757495880127</v>
      </c>
      <c r="AU686" s="5">
        <v>64.5881576538086</v>
      </c>
    </row>
    <row r="687">
      <c r="A687" s="10">
        <v>1.37638032436371</v>
      </c>
      <c r="B687" s="5">
        <v>111.699913024902</v>
      </c>
      <c r="D687" s="10">
        <v>9.37624931335449</v>
      </c>
      <c r="E687" s="5">
        <v>106.492774963379</v>
      </c>
      <c r="G687" s="10">
        <v>2.37694549560547</v>
      </c>
      <c r="H687" s="5">
        <v>74.7280578613281</v>
      </c>
      <c r="J687" s="10">
        <v>10.3770523071289</v>
      </c>
      <c r="K687" s="5">
        <v>80.2781600952148</v>
      </c>
      <c r="M687" s="10">
        <v>3.37549233436584</v>
      </c>
      <c r="N687" s="5">
        <v>92.6100616455078</v>
      </c>
      <c r="P687" s="10">
        <v>11.3763799667358</v>
      </c>
      <c r="Q687" s="5">
        <v>67.8538055419922</v>
      </c>
      <c r="S687" s="10">
        <v>4.37548112869263</v>
      </c>
      <c r="T687" s="5">
        <v>74.1793060302734</v>
      </c>
      <c r="V687" s="10">
        <v>12.376708984375</v>
      </c>
      <c r="W687" s="5">
        <v>77.444953918457</v>
      </c>
      <c r="Y687" s="10">
        <v>5.37708854675293</v>
      </c>
      <c r="Z687" s="5">
        <v>80.2960510253906</v>
      </c>
      <c r="AB687" s="10">
        <v>13.3763360977173</v>
      </c>
      <c r="AC687" s="5">
        <v>65.3128662109375</v>
      </c>
      <c r="AE687" s="10">
        <v>6.37689971923828</v>
      </c>
      <c r="AF687" s="5">
        <v>70.8659515380859</v>
      </c>
      <c r="AH687" s="10">
        <v>14.3749265670776</v>
      </c>
      <c r="AI687" s="5">
        <v>69.6581115722656</v>
      </c>
      <c r="AK687" s="10">
        <v>7.37585735321045</v>
      </c>
      <c r="AL687" s="5">
        <v>83.3052139282227</v>
      </c>
      <c r="AN687" s="10">
        <v>15.3766222000122</v>
      </c>
      <c r="AO687" s="5">
        <v>88.5600662231445</v>
      </c>
      <c r="AQ687" s="10">
        <v>8.37738990783691</v>
      </c>
      <c r="AR687" s="5">
        <v>84.9991760253906</v>
      </c>
      <c r="AT687" s="10">
        <v>16.3765811920166</v>
      </c>
      <c r="AU687" s="5">
        <v>73.916862487793</v>
      </c>
    </row>
    <row r="688">
      <c r="A688" s="10">
        <v>1.37804698944092</v>
      </c>
      <c r="B688" s="5">
        <v>99.7646560668945</v>
      </c>
      <c r="D688" s="10">
        <v>9.37791633605957</v>
      </c>
      <c r="E688" s="5">
        <v>107.429222106934</v>
      </c>
      <c r="G688" s="10">
        <v>2.37861204147339</v>
      </c>
      <c r="H688" s="5">
        <v>71.6473159790039</v>
      </c>
      <c r="J688" s="10">
        <v>10.3785104751587</v>
      </c>
      <c r="K688" s="5">
        <v>69.3837356567383</v>
      </c>
      <c r="M688" s="10">
        <v>3.37695097923279</v>
      </c>
      <c r="N688" s="5">
        <v>103.262916564941</v>
      </c>
      <c r="P688" s="10">
        <v>11.3776292800903</v>
      </c>
      <c r="Q688" s="5">
        <v>70.8927917480469</v>
      </c>
      <c r="S688" s="10">
        <v>4.37680053710938</v>
      </c>
      <c r="T688" s="5">
        <v>81.8408966064453</v>
      </c>
      <c r="V688" s="10">
        <v>12.3777503967285</v>
      </c>
      <c r="W688" s="5">
        <v>70.2903594970703</v>
      </c>
      <c r="Y688" s="10">
        <v>5.37826919555664</v>
      </c>
      <c r="Z688" s="5">
        <v>71.0210266113281</v>
      </c>
      <c r="AB688" s="10">
        <v>13.378002166748</v>
      </c>
      <c r="AC688" s="5">
        <v>77.623893737793</v>
      </c>
      <c r="AE688" s="10">
        <v>6.3785662651062</v>
      </c>
      <c r="AF688" s="5">
        <v>73.5649490356445</v>
      </c>
      <c r="AH688" s="10">
        <v>14.3765239715576</v>
      </c>
      <c r="AI688" s="5">
        <v>60.0550308227539</v>
      </c>
      <c r="AK688" s="10">
        <v>7.37724637985229</v>
      </c>
      <c r="AL688" s="5">
        <v>83.4364395141602</v>
      </c>
      <c r="AN688" s="10">
        <v>15.3783578872681</v>
      </c>
      <c r="AO688" s="5">
        <v>89.2221450805664</v>
      </c>
      <c r="AQ688" s="10">
        <v>8.3788480758667</v>
      </c>
      <c r="AR688" s="5">
        <v>80.7314758300781</v>
      </c>
      <c r="AT688" s="10">
        <v>16.3781089782715</v>
      </c>
      <c r="AU688" s="5">
        <v>74.4208755493164</v>
      </c>
    </row>
    <row r="689">
      <c r="A689" s="10">
        <v>1.37908852100372</v>
      </c>
      <c r="B689" s="5">
        <v>105.103012084961</v>
      </c>
      <c r="D689" s="10">
        <v>9.37951374053955</v>
      </c>
      <c r="E689" s="5">
        <v>90.7640075683594</v>
      </c>
      <c r="G689" s="10">
        <v>2.38007044792175</v>
      </c>
      <c r="H689" s="5">
        <v>65.4440841674805</v>
      </c>
      <c r="J689" s="10">
        <v>10.3795528411865</v>
      </c>
      <c r="K689" s="5">
        <v>60.1653747558594</v>
      </c>
      <c r="M689" s="10">
        <v>3.37875652313232</v>
      </c>
      <c r="N689" s="5">
        <v>96.1083297729492</v>
      </c>
      <c r="P689" s="10">
        <v>11.3794345855713</v>
      </c>
      <c r="Q689" s="5">
        <v>61.432861328125</v>
      </c>
      <c r="S689" s="10">
        <v>4.37853670120239</v>
      </c>
      <c r="T689" s="5">
        <v>86.3740234375</v>
      </c>
      <c r="V689" s="10">
        <v>12.3787927627563</v>
      </c>
      <c r="W689" s="5">
        <v>66.4521102905273</v>
      </c>
      <c r="Y689" s="10">
        <v>5.38000535964966</v>
      </c>
      <c r="Z689" s="5">
        <v>76.5204315185547</v>
      </c>
      <c r="AB689" s="10">
        <v>13.3791837692261</v>
      </c>
      <c r="AC689" s="5">
        <v>70.2694854736328</v>
      </c>
      <c r="AE689" s="10">
        <v>6.37974691390991</v>
      </c>
      <c r="AF689" s="5">
        <v>72.5390319824219</v>
      </c>
      <c r="AH689" s="10">
        <v>14.3782596588135</v>
      </c>
      <c r="AI689" s="5">
        <v>61.283748626709</v>
      </c>
      <c r="AK689" s="10">
        <v>7.37898254394531</v>
      </c>
      <c r="AL689" s="5">
        <v>77.4956512451172</v>
      </c>
      <c r="AN689" s="10">
        <v>15.379955291748</v>
      </c>
      <c r="AO689" s="5">
        <v>91.6467742919922</v>
      </c>
      <c r="AQ689" s="10">
        <v>8.38065338134766</v>
      </c>
      <c r="AR689" s="5">
        <v>83.9106292724609</v>
      </c>
      <c r="AT689" s="10">
        <v>16.3797779083252</v>
      </c>
      <c r="AU689" s="5">
        <v>74.4328079223633</v>
      </c>
    </row>
    <row r="690">
      <c r="A690" s="10">
        <v>1.38006091117859</v>
      </c>
      <c r="B690" s="5">
        <v>99.9734191894531</v>
      </c>
      <c r="D690" s="10">
        <v>9.38048553466797</v>
      </c>
      <c r="E690" s="5">
        <v>94.3338470458984</v>
      </c>
      <c r="G690" s="10">
        <v>2.38111186027527</v>
      </c>
      <c r="H690" s="5">
        <v>67.5824127197266</v>
      </c>
      <c r="J690" s="10">
        <v>10.3806629180908</v>
      </c>
      <c r="K690" s="5">
        <v>60.9258689880371</v>
      </c>
      <c r="M690" s="10">
        <v>3.38007593154907</v>
      </c>
      <c r="N690" s="5">
        <v>96.3588409423828</v>
      </c>
      <c r="P690" s="10">
        <v>11.3808927536011</v>
      </c>
      <c r="Q690" s="5">
        <v>74.9159469604492</v>
      </c>
      <c r="S690" s="10">
        <v>4.37999439239502</v>
      </c>
      <c r="T690" s="5">
        <v>93.6538772583008</v>
      </c>
      <c r="V690" s="10">
        <v>12.380389213562</v>
      </c>
      <c r="W690" s="5">
        <v>74.677360534668</v>
      </c>
      <c r="Y690" s="10">
        <v>5.38160276412964</v>
      </c>
      <c r="Z690" s="5">
        <v>67.630126953125</v>
      </c>
      <c r="AB690" s="10">
        <v>13.3801555633545</v>
      </c>
      <c r="AC690" s="5">
        <v>68.7842864990234</v>
      </c>
      <c r="AE690" s="10">
        <v>6.38071918487549</v>
      </c>
      <c r="AF690" s="5">
        <v>75.5988922119141</v>
      </c>
      <c r="AH690" s="10">
        <v>14.3794412612915</v>
      </c>
      <c r="AI690" s="5">
        <v>70.0696716308594</v>
      </c>
      <c r="AK690" s="10">
        <v>7.38037109375</v>
      </c>
      <c r="AL690" s="5">
        <v>84.486213684082</v>
      </c>
      <c r="AN690" s="10">
        <v>15.3809957504272</v>
      </c>
      <c r="AO690" s="5">
        <v>95.9562301635742</v>
      </c>
      <c r="AQ690" s="10">
        <v>8.38190269470215</v>
      </c>
      <c r="AR690" s="5">
        <v>82.4910430908203</v>
      </c>
      <c r="AT690" s="10">
        <v>16.3808879852295</v>
      </c>
      <c r="AU690" s="5">
        <v>79.6697692871094</v>
      </c>
    </row>
    <row r="691">
      <c r="A691" s="10">
        <v>1.38179695606232</v>
      </c>
      <c r="B691" s="5">
        <v>104.497604370117</v>
      </c>
      <c r="D691" s="10">
        <v>9.3815975189209</v>
      </c>
      <c r="E691" s="5">
        <v>95.4462509155273</v>
      </c>
      <c r="G691" s="10">
        <v>2.38222336769104</v>
      </c>
      <c r="H691" s="5">
        <v>72.2825546264648</v>
      </c>
      <c r="J691" s="10">
        <v>10.3822612762451</v>
      </c>
      <c r="K691" s="5">
        <v>63.8187217712402</v>
      </c>
      <c r="M691" s="10">
        <v>3.38097882270813</v>
      </c>
      <c r="N691" s="5">
        <v>89.9319381713867</v>
      </c>
      <c r="P691" s="10">
        <v>11.3817958831787</v>
      </c>
      <c r="Q691" s="5">
        <v>68.0625686645508</v>
      </c>
      <c r="S691" s="10">
        <v>4.38096714019775</v>
      </c>
      <c r="T691" s="5">
        <v>89.4070510864258</v>
      </c>
      <c r="V691" s="10">
        <v>12.3821258544922</v>
      </c>
      <c r="W691" s="5">
        <v>63.5204887390137</v>
      </c>
      <c r="Y691" s="10">
        <v>5.38257503509521</v>
      </c>
      <c r="Z691" s="5">
        <v>76.9588317871094</v>
      </c>
      <c r="AB691" s="10">
        <v>13.3816137313843</v>
      </c>
      <c r="AC691" s="5">
        <v>72.2676391601563</v>
      </c>
      <c r="AE691" s="10">
        <v>6.38210773468018</v>
      </c>
      <c r="AF691" s="5">
        <v>75.6018753051758</v>
      </c>
      <c r="AH691" s="10">
        <v>14.3803434371948</v>
      </c>
      <c r="AI691" s="5">
        <v>65.3784790039063</v>
      </c>
      <c r="AK691" s="10">
        <v>7.38127422332764</v>
      </c>
      <c r="AL691" s="5">
        <v>80.0604476928711</v>
      </c>
      <c r="AN691" s="10">
        <v>15.3820390701294</v>
      </c>
      <c r="AO691" s="5">
        <v>86.6454162597656</v>
      </c>
      <c r="AQ691" s="10">
        <v>8.38280582427979</v>
      </c>
      <c r="AR691" s="5">
        <v>79.3566207885742</v>
      </c>
      <c r="AT691" s="10">
        <v>16.3818588256836</v>
      </c>
      <c r="AU691" s="5">
        <v>76.5323638916016</v>
      </c>
    </row>
    <row r="692">
      <c r="A692" s="10">
        <v>1.38353312015533</v>
      </c>
      <c r="B692" s="5">
        <v>105.064239501953</v>
      </c>
      <c r="D692" s="10">
        <v>9.38326358795166</v>
      </c>
      <c r="E692" s="5">
        <v>103.125732421875</v>
      </c>
      <c r="G692" s="10">
        <v>2.38388991355896</v>
      </c>
      <c r="H692" s="5">
        <v>73.6753005981445</v>
      </c>
      <c r="J692" s="10">
        <v>10.3839273452759</v>
      </c>
      <c r="K692" s="5">
        <v>67.844856262207</v>
      </c>
      <c r="M692" s="10">
        <v>3.38236784934998</v>
      </c>
      <c r="N692" s="5">
        <v>75.7271347045898</v>
      </c>
      <c r="P692" s="10">
        <v>11.3830461502075</v>
      </c>
      <c r="Q692" s="5">
        <v>66.1598434448242</v>
      </c>
      <c r="S692" s="10">
        <v>4.38214731216431</v>
      </c>
      <c r="T692" s="5">
        <v>99.1174926757813</v>
      </c>
      <c r="V692" s="10">
        <v>12.3833065032959</v>
      </c>
      <c r="W692" s="5">
        <v>70.534912109375</v>
      </c>
      <c r="Y692" s="10">
        <v>5.38368606567383</v>
      </c>
      <c r="Z692" s="5">
        <v>77.7610778808594</v>
      </c>
      <c r="AB692" s="10">
        <v>13.3834190368652</v>
      </c>
      <c r="AC692" s="5">
        <v>73.3204040527344</v>
      </c>
      <c r="AE692" s="10">
        <v>6.38391351699829</v>
      </c>
      <c r="AF692" s="5">
        <v>77.4777603149414</v>
      </c>
      <c r="AH692" s="10">
        <v>14.3818712234497</v>
      </c>
      <c r="AI692" s="5">
        <v>69.2316360473633</v>
      </c>
      <c r="AK692" s="10">
        <v>7.38259410858154</v>
      </c>
      <c r="AL692" s="5">
        <v>68.7216567993164</v>
      </c>
      <c r="AN692" s="10">
        <v>15.3836355209351</v>
      </c>
      <c r="AO692" s="5">
        <v>89.4756393432617</v>
      </c>
      <c r="AQ692" s="10">
        <v>8.38426494598389</v>
      </c>
      <c r="AR692" s="5">
        <v>81.6649398803711</v>
      </c>
      <c r="AT692" s="10">
        <v>16.3833179473877</v>
      </c>
      <c r="AU692" s="5">
        <v>84.7635726928711</v>
      </c>
    </row>
    <row r="693">
      <c r="A693" s="10">
        <v>1.38450527191162</v>
      </c>
      <c r="B693" s="5">
        <v>113.185104370117</v>
      </c>
      <c r="D693" s="10">
        <v>9.38493061065674</v>
      </c>
      <c r="E693" s="5">
        <v>102.165428161621</v>
      </c>
      <c r="G693" s="10">
        <v>2.38555645942688</v>
      </c>
      <c r="H693" s="5">
        <v>72.6672744750977</v>
      </c>
      <c r="J693" s="10">
        <v>10.3850383758545</v>
      </c>
      <c r="K693" s="5">
        <v>70.8361282348633</v>
      </c>
      <c r="M693" s="10">
        <v>3.38417291641235</v>
      </c>
      <c r="N693" s="5">
        <v>85.938606262207</v>
      </c>
      <c r="P693" s="10">
        <v>11.3849210739136</v>
      </c>
      <c r="Q693" s="5">
        <v>73.1742706298828</v>
      </c>
      <c r="S693" s="10">
        <v>4.38388347625732</v>
      </c>
      <c r="T693" s="5">
        <v>94.3010406494141</v>
      </c>
      <c r="V693" s="10">
        <v>12.3842782974243</v>
      </c>
      <c r="W693" s="5">
        <v>64.8774490356445</v>
      </c>
      <c r="Y693" s="10">
        <v>5.38542175292969</v>
      </c>
      <c r="Z693" s="5">
        <v>81.6470489501953</v>
      </c>
      <c r="AB693" s="10">
        <v>13.3848094940186</v>
      </c>
      <c r="AC693" s="5">
        <v>72.1274719238281</v>
      </c>
      <c r="AE693" s="10">
        <v>6.38530206680298</v>
      </c>
      <c r="AF693" s="5">
        <v>67.7434539794922</v>
      </c>
      <c r="AH693" s="10">
        <v>14.3836765289307</v>
      </c>
      <c r="AI693" s="5">
        <v>64.3495712280273</v>
      </c>
      <c r="AK693" s="10">
        <v>7.3843994140625</v>
      </c>
      <c r="AL693" s="5">
        <v>76.9528732299805</v>
      </c>
      <c r="AN693" s="10">
        <v>15.3853721618652</v>
      </c>
      <c r="AO693" s="5">
        <v>99.135383605957</v>
      </c>
      <c r="AQ693" s="10">
        <v>8.38613986968994</v>
      </c>
      <c r="AR693" s="5">
        <v>75.7867813110352</v>
      </c>
      <c r="AT693" s="10">
        <v>16.3850536346436</v>
      </c>
      <c r="AU693" s="5">
        <v>82.7803268432617</v>
      </c>
    </row>
    <row r="694">
      <c r="A694" s="10">
        <v>1.38533854484558</v>
      </c>
      <c r="B694" s="5">
        <v>109.087394714355</v>
      </c>
      <c r="D694" s="10">
        <v>9.38597202301025</v>
      </c>
      <c r="E694" s="5">
        <v>91.2650375366211</v>
      </c>
      <c r="G694" s="10">
        <v>2.38659834861755</v>
      </c>
      <c r="H694" s="5">
        <v>75.6615219116211</v>
      </c>
      <c r="J694" s="10">
        <v>10.386079788208</v>
      </c>
      <c r="K694" s="5">
        <v>67.2722473144531</v>
      </c>
      <c r="M694" s="10">
        <v>3.3855619430542</v>
      </c>
      <c r="N694" s="5">
        <v>84.8381271362305</v>
      </c>
      <c r="P694" s="10">
        <v>11.3863792419434</v>
      </c>
      <c r="Q694" s="5">
        <v>66.0703735351563</v>
      </c>
      <c r="S694" s="10">
        <v>4.3854808807373</v>
      </c>
      <c r="T694" s="5">
        <v>96.2962112426758</v>
      </c>
      <c r="V694" s="10">
        <v>12.3857364654541</v>
      </c>
      <c r="W694" s="5">
        <v>73.8184509277344</v>
      </c>
      <c r="Y694" s="10">
        <v>5.38708877563477</v>
      </c>
      <c r="Z694" s="5">
        <v>81.5277557373047</v>
      </c>
      <c r="AB694" s="10">
        <v>13.3857116699219</v>
      </c>
      <c r="AC694" s="5">
        <v>80.9969024658203</v>
      </c>
      <c r="AE694" s="10">
        <v>6.38620471954346</v>
      </c>
      <c r="AF694" s="5">
        <v>68.930419921875</v>
      </c>
      <c r="AH694" s="10">
        <v>14.3849258422852</v>
      </c>
      <c r="AI694" s="5">
        <v>61.7012710571289</v>
      </c>
      <c r="AK694" s="10">
        <v>7.38578796386719</v>
      </c>
      <c r="AL694" s="5">
        <v>76.2251815795898</v>
      </c>
      <c r="AN694" s="10">
        <v>15.3865518569946</v>
      </c>
      <c r="AO694" s="5">
        <v>86.7378692626953</v>
      </c>
      <c r="AQ694" s="10">
        <v>8.38738918304443</v>
      </c>
      <c r="AR694" s="5">
        <v>81.026725769043</v>
      </c>
      <c r="AT694" s="10">
        <v>16.3864440917969</v>
      </c>
      <c r="AU694" s="5">
        <v>71.0419082641602</v>
      </c>
    </row>
    <row r="695">
      <c r="A695" s="10">
        <v>1.38686633110046</v>
      </c>
      <c r="B695" s="5">
        <v>116.086906433105</v>
      </c>
      <c r="D695" s="10">
        <v>9.38701438903809</v>
      </c>
      <c r="E695" s="5">
        <v>88.1156997680664</v>
      </c>
      <c r="G695" s="10">
        <v>2.38763976097107</v>
      </c>
      <c r="H695" s="5">
        <v>79.1418914794922</v>
      </c>
      <c r="J695" s="10">
        <v>10.3876075744629</v>
      </c>
      <c r="K695" s="5">
        <v>68.4860534667969</v>
      </c>
      <c r="M695" s="10">
        <v>3.38646483421326</v>
      </c>
      <c r="N695" s="5">
        <v>94.1906967163086</v>
      </c>
      <c r="P695" s="10">
        <v>11.3872127532959</v>
      </c>
      <c r="Q695" s="5">
        <v>69.297248840332</v>
      </c>
      <c r="S695" s="10">
        <v>4.38645267486572</v>
      </c>
      <c r="T695" s="5">
        <v>99.9197387695313</v>
      </c>
      <c r="V695" s="10">
        <v>12.3874731063843</v>
      </c>
      <c r="W695" s="5">
        <v>80.4302597045898</v>
      </c>
      <c r="Y695" s="10">
        <v>5.38799142837524</v>
      </c>
      <c r="Z695" s="5">
        <v>68.1430892944336</v>
      </c>
      <c r="AB695" s="10">
        <v>13.3869609832764</v>
      </c>
      <c r="AC695" s="5">
        <v>83.0755767822266</v>
      </c>
      <c r="AE695" s="10">
        <v>6.38752460479736</v>
      </c>
      <c r="AF695" s="5">
        <v>80.4839401245117</v>
      </c>
      <c r="AH695" s="10">
        <v>14.3858299255371</v>
      </c>
      <c r="AI695" s="5">
        <v>68.9393692016602</v>
      </c>
      <c r="AK695" s="10">
        <v>7.38676023483276</v>
      </c>
      <c r="AL695" s="5">
        <v>73.3412780761719</v>
      </c>
      <c r="AN695" s="10">
        <v>15.3874559402466</v>
      </c>
      <c r="AO695" s="5">
        <v>85.6045913696289</v>
      </c>
      <c r="AQ695" s="10">
        <v>8.38815307617188</v>
      </c>
      <c r="AR695" s="5">
        <v>83.4573135375977</v>
      </c>
      <c r="AT695" s="10">
        <v>16.3873462677002</v>
      </c>
      <c r="AU695" s="5">
        <v>84.6949768066406</v>
      </c>
    </row>
    <row r="696">
      <c r="A696" s="10">
        <v>1.38853311538696</v>
      </c>
      <c r="B696" s="5">
        <v>106.373481750488</v>
      </c>
      <c r="D696" s="10">
        <v>9.38861083984375</v>
      </c>
      <c r="E696" s="5">
        <v>90.3077087402344</v>
      </c>
      <c r="G696" s="10">
        <v>2.38923716545105</v>
      </c>
      <c r="H696" s="5">
        <v>65.8735427856445</v>
      </c>
      <c r="J696" s="10">
        <v>10.3893432617188</v>
      </c>
      <c r="K696" s="5">
        <v>75.3841705322266</v>
      </c>
      <c r="M696" s="10">
        <v>3.38771462440491</v>
      </c>
      <c r="N696" s="5">
        <v>93.98193359375</v>
      </c>
      <c r="P696" s="10">
        <v>11.3882541656494</v>
      </c>
      <c r="Q696" s="5">
        <v>71.7606430053711</v>
      </c>
      <c r="S696" s="10">
        <v>4.38756418228149</v>
      </c>
      <c r="T696" s="5">
        <v>85.3540725708008</v>
      </c>
      <c r="V696" s="10">
        <v>12.3887920379639</v>
      </c>
      <c r="W696" s="5">
        <v>70.7645492553711</v>
      </c>
      <c r="Y696" s="10">
        <v>5.38889408111572</v>
      </c>
      <c r="Z696" s="5">
        <v>66.4133453369141</v>
      </c>
      <c r="AB696" s="10">
        <v>13.3887662887573</v>
      </c>
      <c r="AC696" s="5">
        <v>77.6358184814453</v>
      </c>
      <c r="AE696" s="10">
        <v>6.38926076889038</v>
      </c>
      <c r="AF696" s="5">
        <v>80.7672576904297</v>
      </c>
      <c r="AH696" s="10">
        <v>14.3872880935669</v>
      </c>
      <c r="AI696" s="5">
        <v>73.0967254638672</v>
      </c>
      <c r="AK696" s="10">
        <v>7.38801002502441</v>
      </c>
      <c r="AL696" s="5">
        <v>76.6993713378906</v>
      </c>
      <c r="AN696" s="10">
        <v>15.3890523910522</v>
      </c>
      <c r="AO696" s="5">
        <v>77.4956512451172</v>
      </c>
      <c r="AQ696" s="10">
        <v>8.38940334320068</v>
      </c>
      <c r="AR696" s="5">
        <v>88.0948257446289</v>
      </c>
      <c r="AT696" s="10">
        <v>16.3886642456055</v>
      </c>
      <c r="AU696" s="5">
        <v>79.0733032226563</v>
      </c>
    </row>
    <row r="697">
      <c r="A697" s="10">
        <v>1.38971352577209</v>
      </c>
      <c r="B697" s="5">
        <v>101.914909362793</v>
      </c>
      <c r="D697" s="10">
        <v>9.39041709899902</v>
      </c>
      <c r="E697" s="5">
        <v>88.6167297363281</v>
      </c>
      <c r="G697" s="10">
        <v>2.39097332954407</v>
      </c>
      <c r="H697" s="5">
        <v>67.1976928710938</v>
      </c>
      <c r="J697" s="10">
        <v>10.3905239105225</v>
      </c>
      <c r="K697" s="5">
        <v>77.3465347290039</v>
      </c>
      <c r="M697" s="10">
        <v>3.38952040672302</v>
      </c>
      <c r="N697" s="5">
        <v>97.0746002197266</v>
      </c>
      <c r="P697" s="10">
        <v>11.3899211883545</v>
      </c>
      <c r="Q697" s="5">
        <v>60.2280044555664</v>
      </c>
      <c r="S697" s="10">
        <v>4.38930034637451</v>
      </c>
      <c r="T697" s="5">
        <v>80.6777877807617</v>
      </c>
      <c r="V697" s="10">
        <v>12.3896951675415</v>
      </c>
      <c r="W697" s="5">
        <v>60.3771209716797</v>
      </c>
      <c r="Y697" s="10">
        <v>5.39042234420776</v>
      </c>
      <c r="Z697" s="5">
        <v>74.498420715332</v>
      </c>
      <c r="AB697" s="10">
        <v>13.3902244567871</v>
      </c>
      <c r="AC697" s="5">
        <v>64.3108062744141</v>
      </c>
      <c r="AE697" s="10">
        <v>6.39078855514526</v>
      </c>
      <c r="AF697" s="5">
        <v>67.6390762329102</v>
      </c>
      <c r="AH697" s="10">
        <v>14.3890933990479</v>
      </c>
      <c r="AI697" s="5">
        <v>68.5188598632813</v>
      </c>
      <c r="AK697" s="10">
        <v>7.38981580734253</v>
      </c>
      <c r="AL697" s="5">
        <v>66.8636703491211</v>
      </c>
      <c r="AN697" s="10">
        <v>15.3908586502075</v>
      </c>
      <c r="AO697" s="5">
        <v>77.4330215454102</v>
      </c>
      <c r="AQ697" s="10">
        <v>8.39113998413086</v>
      </c>
      <c r="AR697" s="5">
        <v>80.7165603637695</v>
      </c>
      <c r="AT697" s="10">
        <v>16.3903999328613</v>
      </c>
      <c r="AU697" s="5">
        <v>78.5513916015625</v>
      </c>
    </row>
    <row r="698">
      <c r="A698" s="10">
        <v>1.39068591594696</v>
      </c>
      <c r="B698" s="5">
        <v>107.274147033691</v>
      </c>
      <c r="D698" s="10">
        <v>9.39145851135254</v>
      </c>
      <c r="E698" s="5">
        <v>93.6568603515625</v>
      </c>
      <c r="G698" s="10">
        <v>2.39208436012268</v>
      </c>
      <c r="H698" s="5">
        <v>85.4942398071289</v>
      </c>
      <c r="J698" s="10">
        <v>10.3914966583252</v>
      </c>
      <c r="K698" s="5">
        <v>68.8320083618164</v>
      </c>
      <c r="M698" s="10">
        <v>3.39097881317139</v>
      </c>
      <c r="N698" s="5">
        <v>96.2455139160156</v>
      </c>
      <c r="P698" s="10">
        <v>11.3914489746094</v>
      </c>
      <c r="Q698" s="5">
        <v>68.5009689331055</v>
      </c>
      <c r="S698" s="10">
        <v>4.39096689224243</v>
      </c>
      <c r="T698" s="5">
        <v>86.1563186645508</v>
      </c>
      <c r="V698" s="10">
        <v>12.3910846710205</v>
      </c>
      <c r="W698" s="5">
        <v>67.4810104370117</v>
      </c>
      <c r="Y698" s="10">
        <v>5.39208889007568</v>
      </c>
      <c r="Z698" s="5">
        <v>69.0169067382813</v>
      </c>
      <c r="AB698" s="10">
        <v>13.3911285400391</v>
      </c>
      <c r="AC698" s="5">
        <v>66.7056121826172</v>
      </c>
      <c r="AE698" s="10">
        <v>6.39169120788574</v>
      </c>
      <c r="AF698" s="5">
        <v>67.4482040405273</v>
      </c>
      <c r="AH698" s="10">
        <v>14.3903427124023</v>
      </c>
      <c r="AI698" s="5">
        <v>65.5872421264648</v>
      </c>
      <c r="AK698" s="10">
        <v>7.39127445220947</v>
      </c>
      <c r="AL698" s="5">
        <v>66.3089599609375</v>
      </c>
      <c r="AN698" s="10">
        <v>15.3919687271118</v>
      </c>
      <c r="AO698" s="5">
        <v>86.5559463500977</v>
      </c>
      <c r="AQ698" s="10">
        <v>8.39252853393555</v>
      </c>
      <c r="AR698" s="5">
        <v>89.6545791625977</v>
      </c>
      <c r="AT698" s="10">
        <v>16.3919296264648</v>
      </c>
      <c r="AU698" s="5">
        <v>83.9672927856445</v>
      </c>
    </row>
    <row r="699">
      <c r="A699" s="10">
        <v>1.39207458496094</v>
      </c>
      <c r="B699" s="5">
        <v>110.61434173584</v>
      </c>
      <c r="D699" s="10">
        <v>9.39229202270508</v>
      </c>
      <c r="E699" s="5">
        <v>94.2861251831055</v>
      </c>
      <c r="G699" s="10">
        <v>2.39312601089478</v>
      </c>
      <c r="H699" s="5">
        <v>78.8585739135742</v>
      </c>
      <c r="J699" s="10">
        <v>10.3930244445801</v>
      </c>
      <c r="K699" s="5">
        <v>78.786994934082</v>
      </c>
      <c r="M699" s="10">
        <v>3.39181208610535</v>
      </c>
      <c r="N699" s="5">
        <v>88.6107711791992</v>
      </c>
      <c r="P699" s="10">
        <v>11.3924903869629</v>
      </c>
      <c r="Q699" s="5">
        <v>71.3282089233398</v>
      </c>
      <c r="S699" s="10">
        <v>4.39186954498291</v>
      </c>
      <c r="T699" s="5">
        <v>95.4373016357422</v>
      </c>
      <c r="V699" s="10">
        <v>12.3929586410522</v>
      </c>
      <c r="W699" s="5">
        <v>77.4330215454102</v>
      </c>
      <c r="Y699" s="10">
        <v>5.3931999206543</v>
      </c>
      <c r="Z699" s="5">
        <v>81.068473815918</v>
      </c>
      <c r="AB699" s="10">
        <v>13.3923778533936</v>
      </c>
      <c r="AC699" s="5">
        <v>68.8469161987305</v>
      </c>
      <c r="AE699" s="10">
        <v>6.39287233352661</v>
      </c>
      <c r="AF699" s="5">
        <v>78.1666717529297</v>
      </c>
      <c r="AH699" s="10">
        <v>14.3911771774292</v>
      </c>
      <c r="AI699" s="5">
        <v>69.7714385986328</v>
      </c>
      <c r="AK699" s="10">
        <v>7.39210796356201</v>
      </c>
      <c r="AL699" s="5">
        <v>68.2981719970703</v>
      </c>
      <c r="AN699" s="10">
        <v>15.3927335739136</v>
      </c>
      <c r="AO699" s="5">
        <v>76.9826965332031</v>
      </c>
      <c r="AQ699" s="10">
        <v>8.39350032806396</v>
      </c>
      <c r="AR699" s="5">
        <v>83.6332702636719</v>
      </c>
      <c r="AT699" s="10">
        <v>16.3928318023682</v>
      </c>
      <c r="AU699" s="5">
        <v>70.4424591064453</v>
      </c>
    </row>
    <row r="700">
      <c r="A700" s="10">
        <v>1.39388024806976</v>
      </c>
      <c r="B700" s="5">
        <v>95.9562301635742</v>
      </c>
      <c r="D700" s="10">
        <v>9.39375019073486</v>
      </c>
      <c r="E700" s="5">
        <v>96.3797225952148</v>
      </c>
      <c r="G700" s="10">
        <v>2.39472317695618</v>
      </c>
      <c r="H700" s="5">
        <v>75.3394317626953</v>
      </c>
      <c r="J700" s="10">
        <v>10.394829750061</v>
      </c>
      <c r="K700" s="5">
        <v>78.7601547241211</v>
      </c>
      <c r="M700" s="10">
        <v>3.39292311668396</v>
      </c>
      <c r="N700" s="5">
        <v>93.9222869873047</v>
      </c>
      <c r="P700" s="10">
        <v>11.3935317993164</v>
      </c>
      <c r="Q700" s="5">
        <v>61.388126373291</v>
      </c>
      <c r="S700" s="10">
        <v>4.39277267456055</v>
      </c>
      <c r="T700" s="5">
        <v>88.3632354736328</v>
      </c>
      <c r="V700" s="10">
        <v>12.3942089080811</v>
      </c>
      <c r="W700" s="5">
        <v>81.4830169677734</v>
      </c>
      <c r="Y700" s="10">
        <v>5.39417219161987</v>
      </c>
      <c r="Z700" s="5">
        <v>77.9310684204102</v>
      </c>
      <c r="AB700" s="10">
        <v>13.3941831588745</v>
      </c>
      <c r="AC700" s="5">
        <v>81.5486297607422</v>
      </c>
      <c r="AE700" s="10">
        <v>6.39467763900757</v>
      </c>
      <c r="AF700" s="5">
        <v>63.4966316223145</v>
      </c>
      <c r="AH700" s="10">
        <v>14.3924264907837</v>
      </c>
      <c r="AI700" s="5">
        <v>66.1240539550781</v>
      </c>
      <c r="AK700" s="10">
        <v>7.39321851730347</v>
      </c>
      <c r="AL700" s="5">
        <v>74.2508850097656</v>
      </c>
      <c r="AN700" s="10">
        <v>15.3941917419434</v>
      </c>
      <c r="AO700" s="5">
        <v>74.3552703857422</v>
      </c>
      <c r="AQ700" s="10">
        <v>8.39475059509277</v>
      </c>
      <c r="AR700" s="5">
        <v>83.946418762207</v>
      </c>
      <c r="AT700" s="10">
        <v>16.3940811157227</v>
      </c>
      <c r="AU700" s="5">
        <v>72.9237518310547</v>
      </c>
    </row>
    <row r="701">
      <c r="A701" s="10">
        <v>1.39526903629303</v>
      </c>
      <c r="B701" s="5">
        <v>105.305809020996</v>
      </c>
      <c r="D701" s="10">
        <v>9.39548587799072</v>
      </c>
      <c r="E701" s="5">
        <v>101.846313476563</v>
      </c>
      <c r="G701" s="10">
        <v>2.39645934104919</v>
      </c>
      <c r="H701" s="5">
        <v>76.2400970458984</v>
      </c>
      <c r="J701" s="10">
        <v>10.3959407806396</v>
      </c>
      <c r="K701" s="5">
        <v>74.9845352172852</v>
      </c>
      <c r="M701" s="10">
        <v>3.39458966255188</v>
      </c>
      <c r="N701" s="5">
        <v>79.4281997680664</v>
      </c>
      <c r="P701" s="10">
        <v>11.3951988220215</v>
      </c>
      <c r="Q701" s="5">
        <v>74.4506988525391</v>
      </c>
      <c r="S701" s="10">
        <v>4.39436960220337</v>
      </c>
      <c r="T701" s="5">
        <v>94.0535049438477</v>
      </c>
      <c r="V701" s="10">
        <v>12.3949728012085</v>
      </c>
      <c r="W701" s="5">
        <v>74.9398040771484</v>
      </c>
      <c r="Y701" s="10">
        <v>5.3956995010376</v>
      </c>
      <c r="Z701" s="5">
        <v>71.8739776611328</v>
      </c>
      <c r="AB701" s="10">
        <v>13.3957109451294</v>
      </c>
      <c r="AC701" s="5">
        <v>72.3779907226563</v>
      </c>
      <c r="AE701" s="10">
        <v>6.39620542526245</v>
      </c>
      <c r="AF701" s="5">
        <v>72.1364212036133</v>
      </c>
      <c r="AH701" s="10">
        <v>14.3941631317139</v>
      </c>
      <c r="AI701" s="5">
        <v>64.835693359375</v>
      </c>
      <c r="AK701" s="10">
        <v>7.39488506317139</v>
      </c>
      <c r="AL701" s="5">
        <v>67.4541702270508</v>
      </c>
      <c r="AN701" s="10">
        <v>15.3959274291992</v>
      </c>
      <c r="AO701" s="5">
        <v>75.2201385498047</v>
      </c>
      <c r="AQ701" s="10">
        <v>8.39641761779785</v>
      </c>
      <c r="AR701" s="5">
        <v>92.5981369018555</v>
      </c>
      <c r="AT701" s="10">
        <v>16.3958873748779</v>
      </c>
      <c r="AU701" s="5">
        <v>86.7110290527344</v>
      </c>
    </row>
    <row r="702">
      <c r="A702" s="10">
        <v>1.3961718082428</v>
      </c>
      <c r="B702" s="5">
        <v>114.076820373535</v>
      </c>
      <c r="D702" s="10">
        <v>9.39666652679443</v>
      </c>
      <c r="E702" s="5">
        <v>80.78515625</v>
      </c>
      <c r="G702" s="10">
        <v>2.39750123023987</v>
      </c>
      <c r="H702" s="5">
        <v>76.1983413696289</v>
      </c>
      <c r="J702" s="10">
        <v>10.3967742919922</v>
      </c>
      <c r="K702" s="5">
        <v>71.6473159790039</v>
      </c>
      <c r="M702" s="10">
        <v>3.39611768722534</v>
      </c>
      <c r="N702" s="5">
        <v>93.4659881591797</v>
      </c>
      <c r="P702" s="10">
        <v>11.3968658447266</v>
      </c>
      <c r="Q702" s="5">
        <v>83.1322402954102</v>
      </c>
      <c r="S702" s="10">
        <v>4.39603614807129</v>
      </c>
      <c r="T702" s="5">
        <v>85.1512756347656</v>
      </c>
      <c r="V702" s="10">
        <v>12.3962926864624</v>
      </c>
      <c r="W702" s="5">
        <v>65.1369094848633</v>
      </c>
      <c r="Y702" s="10">
        <v>5.39750528335571</v>
      </c>
      <c r="Z702" s="5">
        <v>68.1132659912109</v>
      </c>
      <c r="AB702" s="10">
        <v>13.3965454101563</v>
      </c>
      <c r="AC702" s="5">
        <v>64.9997177124023</v>
      </c>
      <c r="AE702" s="10">
        <v>6.39703845977783</v>
      </c>
      <c r="AF702" s="5">
        <v>66.2910690307617</v>
      </c>
      <c r="AH702" s="10">
        <v>14.3955516815186</v>
      </c>
      <c r="AI702" s="5">
        <v>67.3348770141602</v>
      </c>
      <c r="AK702" s="10">
        <v>7.39641332626343</v>
      </c>
      <c r="AL702" s="5">
        <v>79.0673370361328</v>
      </c>
      <c r="AN702" s="10">
        <v>15.3971071243286</v>
      </c>
      <c r="AO702" s="5">
        <v>83.2038192749023</v>
      </c>
      <c r="AQ702" s="10">
        <v>8.39801502227783</v>
      </c>
      <c r="AR702" s="5">
        <v>79.9411544799805</v>
      </c>
      <c r="AT702" s="10">
        <v>16.3973445892334</v>
      </c>
      <c r="AU702" s="5">
        <v>81.2891693115234</v>
      </c>
    </row>
    <row r="703">
      <c r="A703" s="10">
        <v>1.39742195606232</v>
      </c>
      <c r="B703" s="5">
        <v>106.096122741699</v>
      </c>
      <c r="D703" s="10">
        <v>9.39756965637207</v>
      </c>
      <c r="E703" s="5">
        <v>93.3198547363281</v>
      </c>
      <c r="G703" s="10">
        <v>2.39833450317383</v>
      </c>
      <c r="H703" s="5">
        <v>77.3525009155273</v>
      </c>
      <c r="J703" s="10">
        <v>10.3981628417969</v>
      </c>
      <c r="K703" s="5">
        <v>64.9072723388672</v>
      </c>
      <c r="M703" s="10">
        <v>3.39708995819092</v>
      </c>
      <c r="N703" s="5">
        <v>93.2959976196289</v>
      </c>
      <c r="P703" s="10">
        <v>11.3980464935303</v>
      </c>
      <c r="Q703" s="5">
        <v>75.4855651855469</v>
      </c>
      <c r="S703" s="10">
        <v>4.39714765548706</v>
      </c>
      <c r="T703" s="5">
        <v>79.4788970947266</v>
      </c>
      <c r="V703" s="10">
        <v>12.3980283737183</v>
      </c>
      <c r="W703" s="5">
        <v>62.3156318664551</v>
      </c>
      <c r="Y703" s="10">
        <v>5.39875507354736</v>
      </c>
      <c r="Z703" s="5">
        <v>69.7088088989258</v>
      </c>
      <c r="AB703" s="10">
        <v>13.3975858688354</v>
      </c>
      <c r="AC703" s="5">
        <v>71.0866394042969</v>
      </c>
      <c r="AE703" s="10">
        <v>6.39808034896851</v>
      </c>
      <c r="AF703" s="5">
        <v>70.9792785644531</v>
      </c>
      <c r="AH703" s="10">
        <v>14.3965244293213</v>
      </c>
      <c r="AI703" s="5">
        <v>70.5170211791992</v>
      </c>
      <c r="AK703" s="10">
        <v>7.397385597229</v>
      </c>
      <c r="AL703" s="5">
        <v>81.4830169677734</v>
      </c>
      <c r="AN703" s="10">
        <v>15.3980808258057</v>
      </c>
      <c r="AO703" s="5">
        <v>87.4625778198242</v>
      </c>
      <c r="AQ703" s="10">
        <v>8.39898681640625</v>
      </c>
      <c r="AR703" s="5">
        <v>79.9471206665039</v>
      </c>
      <c r="AT703" s="10">
        <v>16.3981800079346</v>
      </c>
      <c r="AU703" s="5">
        <v>84.2446517944336</v>
      </c>
    </row>
    <row r="704">
      <c r="A704" s="10">
        <v>1.39922738075256</v>
      </c>
      <c r="B704" s="5">
        <v>96.8270645141602</v>
      </c>
      <c r="D704" s="10">
        <v>9.39902782440186</v>
      </c>
      <c r="E704" s="5">
        <v>91.1606521606445</v>
      </c>
      <c r="G704" s="10">
        <v>2.39979243278503</v>
      </c>
      <c r="H704" s="5">
        <v>77.7730102539063</v>
      </c>
      <c r="J704" s="10">
        <v>10.399829864502</v>
      </c>
      <c r="K704" s="5">
        <v>71.9485321044922</v>
      </c>
      <c r="M704" s="10">
        <v>3.39820075035095</v>
      </c>
      <c r="N704" s="5">
        <v>87.2925796508789</v>
      </c>
      <c r="P704" s="10">
        <v>11.3990182876587</v>
      </c>
      <c r="Q704" s="5">
        <v>61.2897109985352</v>
      </c>
      <c r="S704" s="10">
        <v>4.39811992645264</v>
      </c>
      <c r="T704" s="5">
        <v>98.7536468505859</v>
      </c>
      <c r="V704" s="10">
        <v>12.3993473052979</v>
      </c>
      <c r="W704" s="5">
        <v>78.5663070678711</v>
      </c>
      <c r="Y704" s="10">
        <v>5.399658203125</v>
      </c>
      <c r="Z704" s="5">
        <v>75.8583602905273</v>
      </c>
      <c r="AB704" s="10">
        <v>13.3992528915405</v>
      </c>
      <c r="AC704" s="5">
        <v>84.4146423339844</v>
      </c>
      <c r="AE704" s="10">
        <v>6.39981651306152</v>
      </c>
      <c r="AF704" s="5">
        <v>74.346321105957</v>
      </c>
      <c r="AH704" s="10">
        <v>14.3977737426758</v>
      </c>
      <c r="AI704" s="5">
        <v>76.7649841308594</v>
      </c>
      <c r="AK704" s="10">
        <v>7.39849615097046</v>
      </c>
      <c r="AL704" s="5">
        <v>76.5263977050781</v>
      </c>
      <c r="AN704" s="10">
        <v>15.3994693756104</v>
      </c>
      <c r="AO704" s="5">
        <v>74.8294525146484</v>
      </c>
      <c r="AQ704" s="10">
        <v>8.40009784698486</v>
      </c>
      <c r="AR704" s="5">
        <v>86.5022659301758</v>
      </c>
      <c r="AT704" s="10">
        <v>16.3992195129395</v>
      </c>
      <c r="AU704" s="5">
        <v>79.0613708496094</v>
      </c>
    </row>
    <row r="705">
      <c r="A705" s="10">
        <v>1.40068590641022</v>
      </c>
      <c r="B705" s="5">
        <v>103.948852539063</v>
      </c>
      <c r="D705" s="10">
        <v>9.40076351165771</v>
      </c>
      <c r="E705" s="5">
        <v>90.6894454956055</v>
      </c>
      <c r="G705" s="10">
        <v>2.40145921707153</v>
      </c>
      <c r="H705" s="5">
        <v>78.288948059082</v>
      </c>
      <c r="J705" s="10">
        <v>10.4011497497559</v>
      </c>
      <c r="K705" s="5">
        <v>77.5940704345703</v>
      </c>
      <c r="M705" s="10">
        <v>3.39986753463745</v>
      </c>
      <c r="N705" s="5">
        <v>87.9934310913086</v>
      </c>
      <c r="P705" s="10">
        <v>11.4004764556885</v>
      </c>
      <c r="Q705" s="5">
        <v>63.9231033325195</v>
      </c>
      <c r="S705" s="10">
        <v>4.39964771270752</v>
      </c>
      <c r="T705" s="5">
        <v>101.533172607422</v>
      </c>
      <c r="V705" s="10">
        <v>12.4003200531006</v>
      </c>
      <c r="W705" s="5">
        <v>78.4499969482422</v>
      </c>
      <c r="Y705" s="10">
        <v>5.40104675292969</v>
      </c>
      <c r="Z705" s="5">
        <v>82.1689529418945</v>
      </c>
      <c r="AB705" s="10">
        <v>13.4007806777954</v>
      </c>
      <c r="AC705" s="5">
        <v>81.3189926147461</v>
      </c>
      <c r="AE705" s="10">
        <v>6.40127468109131</v>
      </c>
      <c r="AF705" s="5">
        <v>75.4378509521484</v>
      </c>
      <c r="AH705" s="10">
        <v>14.399510383606</v>
      </c>
      <c r="AI705" s="5">
        <v>79.6250305175781</v>
      </c>
      <c r="AK705" s="10">
        <v>7.40009307861328</v>
      </c>
      <c r="AL705" s="5">
        <v>90.9369812011719</v>
      </c>
      <c r="AN705" s="10">
        <v>15.4012050628662</v>
      </c>
      <c r="AO705" s="5">
        <v>74.2777252197266</v>
      </c>
      <c r="AQ705" s="10">
        <v>8.40176486968994</v>
      </c>
      <c r="AR705" s="5">
        <v>92.3476181030273</v>
      </c>
      <c r="AT705" s="10">
        <v>16.4009571075439</v>
      </c>
      <c r="AU705" s="5">
        <v>81.372673034668</v>
      </c>
    </row>
    <row r="706">
      <c r="A706" s="10">
        <v>1.40158843994141</v>
      </c>
      <c r="B706" s="5">
        <v>106.036476135254</v>
      </c>
      <c r="D706" s="10">
        <v>9.4021520614624</v>
      </c>
      <c r="E706" s="5">
        <v>89.7798385620117</v>
      </c>
      <c r="G706" s="10">
        <v>2.40270948410034</v>
      </c>
      <c r="H706" s="5">
        <v>65.6409225463867</v>
      </c>
      <c r="J706" s="10">
        <v>10.4020519256592</v>
      </c>
      <c r="K706" s="5">
        <v>74.3284225463867</v>
      </c>
      <c r="M706" s="10">
        <v>3.40153408050537</v>
      </c>
      <c r="N706" s="5">
        <v>81.6679229736328</v>
      </c>
      <c r="P706" s="10">
        <v>11.4022827148438</v>
      </c>
      <c r="Q706" s="5">
        <v>70.7108688354492</v>
      </c>
      <c r="S706" s="10">
        <v>4.40145301818848</v>
      </c>
      <c r="T706" s="5">
        <v>101.4794921875</v>
      </c>
      <c r="V706" s="10">
        <v>12.4015703201294</v>
      </c>
      <c r="W706" s="5">
        <v>77.4956512451172</v>
      </c>
      <c r="Y706" s="10">
        <v>5.4028525352478</v>
      </c>
      <c r="Z706" s="5">
        <v>81.0565490722656</v>
      </c>
      <c r="AB706" s="10">
        <v>13.4018230438232</v>
      </c>
      <c r="AC706" s="5">
        <v>62.795783996582</v>
      </c>
      <c r="AE706" s="10">
        <v>6.40231657028198</v>
      </c>
      <c r="AF706" s="5">
        <v>75.3960952758789</v>
      </c>
      <c r="AH706" s="10">
        <v>14.4011068344116</v>
      </c>
      <c r="AI706" s="5">
        <v>81.1251373291016</v>
      </c>
      <c r="AK706" s="10">
        <v>7.4018292427063</v>
      </c>
      <c r="AL706" s="5">
        <v>80.1081695556641</v>
      </c>
      <c r="AN706" s="10">
        <v>15.4025936126709</v>
      </c>
      <c r="AO706" s="5">
        <v>89.8544006347656</v>
      </c>
      <c r="AQ706" s="10">
        <v>8.40343189239502</v>
      </c>
      <c r="AR706" s="5">
        <v>97.4473876953125</v>
      </c>
      <c r="AT706" s="10">
        <v>16.4024829864502</v>
      </c>
      <c r="AU706" s="5">
        <v>84.9097061157227</v>
      </c>
    </row>
    <row r="707">
      <c r="A707" s="10">
        <v>1.40283870697021</v>
      </c>
      <c r="B707" s="5">
        <v>104.664611816406</v>
      </c>
      <c r="D707" s="10">
        <v>9.40305519104004</v>
      </c>
      <c r="E707" s="5">
        <v>96.3141098022461</v>
      </c>
      <c r="G707" s="10">
        <v>2.40368127822876</v>
      </c>
      <c r="H707" s="5">
        <v>69.5924987792969</v>
      </c>
      <c r="J707" s="10">
        <v>10.4033718109131</v>
      </c>
      <c r="K707" s="5">
        <v>68.6172790527344</v>
      </c>
      <c r="M707" s="10">
        <v>3.40264534950256</v>
      </c>
      <c r="N707" s="5">
        <v>80.8328704833984</v>
      </c>
      <c r="P707" s="10">
        <v>11.4035320281982</v>
      </c>
      <c r="Q707" s="5">
        <v>65.3188323974609</v>
      </c>
      <c r="S707" s="10">
        <v>4.40270328521729</v>
      </c>
      <c r="T707" s="5">
        <v>82.5745468139648</v>
      </c>
      <c r="V707" s="10">
        <v>12.4032373428345</v>
      </c>
      <c r="W707" s="5">
        <v>74.9815521240234</v>
      </c>
      <c r="Y707" s="10">
        <v>5.40424156188965</v>
      </c>
      <c r="Z707" s="5">
        <v>72.1572952270508</v>
      </c>
      <c r="AB707" s="10">
        <v>13.4028635025024</v>
      </c>
      <c r="AC707" s="5">
        <v>75.0710220336914</v>
      </c>
      <c r="AE707" s="10">
        <v>6.40335845947266</v>
      </c>
      <c r="AF707" s="5">
        <v>78.2442169189453</v>
      </c>
      <c r="AH707" s="10">
        <v>14.40207862854</v>
      </c>
      <c r="AI707" s="5">
        <v>67.5645217895508</v>
      </c>
      <c r="AK707" s="10">
        <v>7.40294075012207</v>
      </c>
      <c r="AL707" s="5">
        <v>72.4167556762695</v>
      </c>
      <c r="AN707" s="10">
        <v>15.4035654067993</v>
      </c>
      <c r="AO707" s="5">
        <v>92.0225448608398</v>
      </c>
      <c r="AQ707" s="10">
        <v>8.40447235107422</v>
      </c>
      <c r="AR707" s="5">
        <v>88.5213012695313</v>
      </c>
      <c r="AT707" s="10">
        <v>16.4034576416016</v>
      </c>
      <c r="AU707" s="5">
        <v>65.4977722167969</v>
      </c>
    </row>
    <row r="708">
      <c r="A708" s="10">
        <v>1.40471363067627</v>
      </c>
      <c r="B708" s="5">
        <v>125.457366943359</v>
      </c>
      <c r="D708" s="10">
        <v>9.40430545806885</v>
      </c>
      <c r="E708" s="5">
        <v>96.4542770385742</v>
      </c>
      <c r="G708" s="10">
        <v>2.40500092506409</v>
      </c>
      <c r="H708" s="5">
        <v>79.1031265258789</v>
      </c>
      <c r="J708" s="10">
        <v>10.405177116394</v>
      </c>
      <c r="K708" s="5">
        <v>66.4878997802734</v>
      </c>
      <c r="M708" s="10">
        <v>3.40368723869324</v>
      </c>
      <c r="N708" s="5">
        <v>88.6376113891602</v>
      </c>
      <c r="P708" s="10">
        <v>11.4044342041016</v>
      </c>
      <c r="Q708" s="5">
        <v>59.7657432556152</v>
      </c>
      <c r="S708" s="10">
        <v>4.40360593795776</v>
      </c>
      <c r="T708" s="5">
        <v>78.2322845458984</v>
      </c>
      <c r="V708" s="10">
        <v>12.4048337936401</v>
      </c>
      <c r="W708" s="5">
        <v>81.4382858276367</v>
      </c>
      <c r="Y708" s="10">
        <v>5.40514421463013</v>
      </c>
      <c r="Z708" s="5">
        <v>76.2550048828125</v>
      </c>
      <c r="AB708" s="10">
        <v>13.4044609069824</v>
      </c>
      <c r="AC708" s="5">
        <v>72.616569519043</v>
      </c>
      <c r="AE708" s="10">
        <v>6.40495538711548</v>
      </c>
      <c r="AF708" s="5">
        <v>69.0586624145508</v>
      </c>
      <c r="AH708" s="10">
        <v>14.4031209945679</v>
      </c>
      <c r="AI708" s="5">
        <v>71.7845077514648</v>
      </c>
      <c r="AK708" s="10">
        <v>7.40391302108765</v>
      </c>
      <c r="AL708" s="5">
        <v>74.4387741088867</v>
      </c>
      <c r="AN708" s="10">
        <v>15.4047470092773</v>
      </c>
      <c r="AO708" s="5">
        <v>95.0287246704102</v>
      </c>
      <c r="AQ708" s="10">
        <v>8.40551471710205</v>
      </c>
      <c r="AR708" s="5">
        <v>79.1657562255859</v>
      </c>
      <c r="AT708" s="10">
        <v>16.4045677185059</v>
      </c>
      <c r="AU708" s="5">
        <v>72.1662445068359</v>
      </c>
    </row>
    <row r="709">
      <c r="A709" s="10">
        <v>1.40617179870605</v>
      </c>
      <c r="B709" s="5">
        <v>114.008224487305</v>
      </c>
      <c r="D709" s="10">
        <v>9.4061107635498</v>
      </c>
      <c r="E709" s="5">
        <v>87.1852188110352</v>
      </c>
      <c r="G709" s="10">
        <v>2.40680646896362</v>
      </c>
      <c r="H709" s="5">
        <v>73.0967254638672</v>
      </c>
      <c r="J709" s="10">
        <v>10.4066352844238</v>
      </c>
      <c r="K709" s="5">
        <v>65.1965560913086</v>
      </c>
      <c r="M709" s="10">
        <v>3.40521478652954</v>
      </c>
      <c r="N709" s="5">
        <v>98.4464721679688</v>
      </c>
      <c r="P709" s="10">
        <v>11.4059629440308</v>
      </c>
      <c r="Q709" s="5">
        <v>66.0405502319336</v>
      </c>
      <c r="S709" s="10">
        <v>4.40499496459961</v>
      </c>
      <c r="T709" s="5">
        <v>82.1421127319336</v>
      </c>
      <c r="V709" s="10">
        <v>12.405876159668</v>
      </c>
      <c r="W709" s="5">
        <v>74.6803436279297</v>
      </c>
      <c r="Y709" s="10">
        <v>5.40646362304688</v>
      </c>
      <c r="Z709" s="5">
        <v>75.0173416137695</v>
      </c>
      <c r="AB709" s="10">
        <v>13.4061975479126</v>
      </c>
      <c r="AC709" s="5">
        <v>72.6255187988281</v>
      </c>
      <c r="AE709" s="10">
        <v>6.4066915512085</v>
      </c>
      <c r="AF709" s="5">
        <v>69.8131866455078</v>
      </c>
      <c r="AH709" s="10">
        <v>14.404857635498</v>
      </c>
      <c r="AI709" s="5">
        <v>70.3112411499023</v>
      </c>
      <c r="AK709" s="10">
        <v>7.40544080734253</v>
      </c>
      <c r="AL709" s="5">
        <v>80.8716430664063</v>
      </c>
      <c r="AN709" s="10">
        <v>15.4065523147583</v>
      </c>
      <c r="AO709" s="5">
        <v>92.335693359375</v>
      </c>
      <c r="AQ709" s="10">
        <v>8.40718078613281</v>
      </c>
      <c r="AR709" s="5">
        <v>87.8860626220703</v>
      </c>
      <c r="AT709" s="10">
        <v>16.4061641693115</v>
      </c>
      <c r="AU709" s="5">
        <v>80.0753631591797</v>
      </c>
    </row>
    <row r="710">
      <c r="A710" s="10">
        <v>1.40693581104279</v>
      </c>
      <c r="B710" s="5">
        <v>103.886222839355</v>
      </c>
      <c r="D710" s="10">
        <v>9.40756893157959</v>
      </c>
      <c r="E710" s="5">
        <v>96.1172714233398</v>
      </c>
      <c r="G710" s="10">
        <v>2.40819549560547</v>
      </c>
      <c r="H710" s="5">
        <v>70.791389465332</v>
      </c>
      <c r="J710" s="10">
        <v>10.4075374603271</v>
      </c>
      <c r="K710" s="5">
        <v>63.5652236938477</v>
      </c>
      <c r="M710" s="10">
        <v>3.40695095062256</v>
      </c>
      <c r="N710" s="5">
        <v>93.5226516723633</v>
      </c>
      <c r="P710" s="10">
        <v>11.4077682495117</v>
      </c>
      <c r="Q710" s="5">
        <v>66.2522964477539</v>
      </c>
      <c r="S710" s="10">
        <v>4.40680027008057</v>
      </c>
      <c r="T710" s="5">
        <v>87.8443145751953</v>
      </c>
      <c r="V710" s="10">
        <v>12.4069862365723</v>
      </c>
      <c r="W710" s="5">
        <v>62.1933555603027</v>
      </c>
      <c r="Y710" s="10">
        <v>5.40826892852783</v>
      </c>
      <c r="Z710" s="5">
        <v>75.4676742553711</v>
      </c>
      <c r="AB710" s="10">
        <v>13.4073791503906</v>
      </c>
      <c r="AC710" s="5">
        <v>80.6867370605469</v>
      </c>
      <c r="AE710" s="10">
        <v>6.40787172317505</v>
      </c>
      <c r="AF710" s="5">
        <v>77.1109313964844</v>
      </c>
      <c r="AH710" s="10">
        <v>14.4065237045288</v>
      </c>
      <c r="AI710" s="5">
        <v>69.6372299194336</v>
      </c>
      <c r="AK710" s="10">
        <v>7.40724611282349</v>
      </c>
      <c r="AL710" s="5">
        <v>79.9053726196289</v>
      </c>
      <c r="AN710" s="10">
        <v>15.4080801010132</v>
      </c>
      <c r="AO710" s="5">
        <v>86.8720779418945</v>
      </c>
      <c r="AQ710" s="10">
        <v>8.40891742706299</v>
      </c>
      <c r="AR710" s="5">
        <v>89.8036956787109</v>
      </c>
      <c r="AT710" s="10">
        <v>16.4078998565674</v>
      </c>
      <c r="AU710" s="5">
        <v>67.4004898071289</v>
      </c>
    </row>
    <row r="711">
      <c r="A711" s="10">
        <v>1.40804696083069</v>
      </c>
      <c r="B711" s="5">
        <v>109.946304321289</v>
      </c>
      <c r="D711" s="10">
        <v>9.40847206115723</v>
      </c>
      <c r="E711" s="5">
        <v>96.9254837036133</v>
      </c>
      <c r="G711" s="10">
        <v>2.40916776657104</v>
      </c>
      <c r="H711" s="5">
        <v>78.0294876098633</v>
      </c>
      <c r="J711" s="10">
        <v>10.4087190628052</v>
      </c>
      <c r="K711" s="5">
        <v>65.700569152832</v>
      </c>
      <c r="M711" s="10">
        <v>3.40813136100769</v>
      </c>
      <c r="N711" s="5">
        <v>89.2728424072266</v>
      </c>
      <c r="P711" s="10">
        <v>11.4089488983154</v>
      </c>
      <c r="Q711" s="5">
        <v>65.4381256103516</v>
      </c>
      <c r="S711" s="10">
        <v>4.40818881988525</v>
      </c>
      <c r="T711" s="5">
        <v>85.4972229003906</v>
      </c>
      <c r="V711" s="10">
        <v>12.4086532592773</v>
      </c>
      <c r="W711" s="5">
        <v>69.1779556274414</v>
      </c>
      <c r="Y711" s="10">
        <v>5.40965795516968</v>
      </c>
      <c r="Z711" s="5">
        <v>74.0212478637695</v>
      </c>
      <c r="AB711" s="10">
        <v>13.4083499908447</v>
      </c>
      <c r="AC711" s="5">
        <v>79.332763671875</v>
      </c>
      <c r="AE711" s="10">
        <v>6.40884399414063</v>
      </c>
      <c r="AF711" s="5">
        <v>69.9802017211914</v>
      </c>
      <c r="AH711" s="10">
        <v>14.4075651168823</v>
      </c>
      <c r="AI711" s="5">
        <v>74.9696273803711</v>
      </c>
      <c r="AK711" s="10">
        <v>7.40842723846436</v>
      </c>
      <c r="AL711" s="5">
        <v>67.2185668945313</v>
      </c>
      <c r="AN711" s="10">
        <v>15.4090518951416</v>
      </c>
      <c r="AO711" s="5">
        <v>82.6013870239258</v>
      </c>
      <c r="AQ711" s="10">
        <v>8.40988922119141</v>
      </c>
      <c r="AR711" s="5">
        <v>90.9399642944336</v>
      </c>
      <c r="AT711" s="10">
        <v>16.4090137481689</v>
      </c>
      <c r="AU711" s="5">
        <v>73.7051239013672</v>
      </c>
    </row>
    <row r="712">
      <c r="A712" s="10">
        <v>1.4097136259079</v>
      </c>
      <c r="B712" s="5">
        <v>113.528076171875</v>
      </c>
      <c r="D712" s="10">
        <v>9.40972232818604</v>
      </c>
      <c r="E712" s="5">
        <v>96.8151397705078</v>
      </c>
      <c r="G712" s="10">
        <v>2.41041779518127</v>
      </c>
      <c r="H712" s="5">
        <v>81.5456466674805</v>
      </c>
      <c r="J712" s="10">
        <v>10.410454750061</v>
      </c>
      <c r="K712" s="5">
        <v>74.1852722167969</v>
      </c>
      <c r="M712" s="10">
        <v>3.40903425216675</v>
      </c>
      <c r="N712" s="5">
        <v>76.0700988769531</v>
      </c>
      <c r="P712" s="10">
        <v>11.4097127914429</v>
      </c>
      <c r="Q712" s="5">
        <v>66.5922775268555</v>
      </c>
      <c r="S712" s="10">
        <v>4.40909194946289</v>
      </c>
      <c r="T712" s="5">
        <v>89.7589645385742</v>
      </c>
      <c r="V712" s="10">
        <v>12.4103193283081</v>
      </c>
      <c r="W712" s="5">
        <v>68.7097320556641</v>
      </c>
      <c r="Y712" s="10">
        <v>5.41042184829712</v>
      </c>
      <c r="Z712" s="5">
        <v>82.3866653442383</v>
      </c>
      <c r="AB712" s="10">
        <v>13.4098081588745</v>
      </c>
      <c r="AC712" s="5">
        <v>69.8012619018555</v>
      </c>
      <c r="AE712" s="10">
        <v>6.41030263900757</v>
      </c>
      <c r="AF712" s="5">
        <v>72.4614944458008</v>
      </c>
      <c r="AH712" s="10">
        <v>14.4086074829102</v>
      </c>
      <c r="AI712" s="5">
        <v>78.9122543334961</v>
      </c>
      <c r="AK712" s="10">
        <v>7.40932989120483</v>
      </c>
      <c r="AL712" s="5">
        <v>77.7551116943359</v>
      </c>
      <c r="AN712" s="10">
        <v>15.4101638793945</v>
      </c>
      <c r="AO712" s="5">
        <v>80.1648330688477</v>
      </c>
      <c r="AQ712" s="10">
        <v>8.41072273254395</v>
      </c>
      <c r="AR712" s="5">
        <v>83.669059753418</v>
      </c>
      <c r="AT712" s="10">
        <v>16.409984588623</v>
      </c>
      <c r="AU712" s="5">
        <v>67.1440124511719</v>
      </c>
    </row>
    <row r="713">
      <c r="A713" s="10">
        <v>1.41124141216278</v>
      </c>
      <c r="B713" s="5">
        <v>108.36865234375</v>
      </c>
      <c r="D713" s="10">
        <v>9.41152763366699</v>
      </c>
      <c r="E713" s="5">
        <v>102.287696838379</v>
      </c>
      <c r="G713" s="10">
        <v>2.41215372085571</v>
      </c>
      <c r="H713" s="5">
        <v>67.5227661132813</v>
      </c>
      <c r="J713" s="10">
        <v>10.412052154541</v>
      </c>
      <c r="K713" s="5">
        <v>76.0313339233398</v>
      </c>
      <c r="M713" s="10">
        <v>3.41056227684021</v>
      </c>
      <c r="N713" s="5">
        <v>84.0120239257813</v>
      </c>
      <c r="P713" s="10">
        <v>11.4111022949219</v>
      </c>
      <c r="Q713" s="5">
        <v>71.4296112060547</v>
      </c>
      <c r="S713" s="10">
        <v>4.41041135787964</v>
      </c>
      <c r="T713" s="5">
        <v>98.485237121582</v>
      </c>
      <c r="V713" s="10">
        <v>12.4113616943359</v>
      </c>
      <c r="W713" s="5">
        <v>65.5037307739258</v>
      </c>
      <c r="Y713" s="10">
        <v>5.41160249710083</v>
      </c>
      <c r="Z713" s="5">
        <v>91.5692291259766</v>
      </c>
      <c r="AB713" s="10">
        <v>13.4116144180298</v>
      </c>
      <c r="AC713" s="5">
        <v>66.5654373168945</v>
      </c>
      <c r="AE713" s="10">
        <v>6.41210842132568</v>
      </c>
      <c r="AF713" s="5">
        <v>69.3807525634766</v>
      </c>
      <c r="AH713" s="10">
        <v>14.4102745056152</v>
      </c>
      <c r="AI713" s="5">
        <v>75.6167907714844</v>
      </c>
      <c r="AK713" s="10">
        <v>7.41085767745972</v>
      </c>
      <c r="AL713" s="5">
        <v>79.6250305175781</v>
      </c>
      <c r="AN713" s="10">
        <v>15.4119691848755</v>
      </c>
      <c r="AO713" s="5">
        <v>84.2804336547852</v>
      </c>
      <c r="AQ713" s="10">
        <v>8.41225147247314</v>
      </c>
      <c r="AR713" s="5">
        <v>98.1482391357422</v>
      </c>
      <c r="AT713" s="10">
        <v>16.4114418029785</v>
      </c>
      <c r="AU713" s="5">
        <v>66.1717758178711</v>
      </c>
    </row>
    <row r="714">
      <c r="A714" s="10">
        <v>1.41228294372559</v>
      </c>
      <c r="B714" s="5">
        <v>98.1989364624023</v>
      </c>
      <c r="D714" s="10">
        <v>9.41305541992188</v>
      </c>
      <c r="E714" s="5">
        <v>93.1230239868164</v>
      </c>
      <c r="G714" s="10">
        <v>2.4136815071106</v>
      </c>
      <c r="H714" s="5">
        <v>71.1194458007813</v>
      </c>
      <c r="J714" s="10">
        <v>10.4130935668945</v>
      </c>
      <c r="K714" s="5">
        <v>66.827880859375</v>
      </c>
      <c r="M714" s="10">
        <v>3.41236782073975</v>
      </c>
      <c r="N714" s="5">
        <v>83.8927307128906</v>
      </c>
      <c r="P714" s="10">
        <v>11.4127683639526</v>
      </c>
      <c r="Q714" s="5">
        <v>66.0405502319336</v>
      </c>
      <c r="S714" s="10">
        <v>4.41228628158569</v>
      </c>
      <c r="T714" s="5">
        <v>84.2655258178711</v>
      </c>
      <c r="V714" s="10">
        <v>12.4124031066895</v>
      </c>
      <c r="W714" s="5">
        <v>70.8212127685547</v>
      </c>
      <c r="Y714" s="10">
        <v>5.41333866119385</v>
      </c>
      <c r="Z714" s="5">
        <v>83.6094131469727</v>
      </c>
      <c r="AB714" s="10">
        <v>13.4127941131592</v>
      </c>
      <c r="AC714" s="5">
        <v>83.1531219482422</v>
      </c>
      <c r="AE714" s="10">
        <v>6.41335773468018</v>
      </c>
      <c r="AF714" s="5">
        <v>64.6000900268555</v>
      </c>
      <c r="AH714" s="10">
        <v>14.4120101928711</v>
      </c>
      <c r="AI714" s="5">
        <v>68.1520385742188</v>
      </c>
      <c r="AK714" s="10">
        <v>7.41266298294067</v>
      </c>
      <c r="AL714" s="5">
        <v>74.2628173828125</v>
      </c>
      <c r="AN714" s="10">
        <v>15.4135665893555</v>
      </c>
      <c r="AO714" s="5">
        <v>85.7537002563477</v>
      </c>
      <c r="AQ714" s="10">
        <v>8.41391754150391</v>
      </c>
      <c r="AR714" s="5">
        <v>106.072265625</v>
      </c>
      <c r="AT714" s="10">
        <v>16.4132480621338</v>
      </c>
      <c r="AU714" s="5">
        <v>75.688362121582</v>
      </c>
    </row>
    <row r="715">
      <c r="A715" s="10">
        <v>1.41332459449768</v>
      </c>
      <c r="B715" s="5">
        <v>103.098892211914</v>
      </c>
      <c r="D715" s="10">
        <v>9.41388893127441</v>
      </c>
      <c r="E715" s="5">
        <v>94.1191177368164</v>
      </c>
      <c r="G715" s="10">
        <v>2.41465377807617</v>
      </c>
      <c r="H715" s="5">
        <v>68.038703918457</v>
      </c>
      <c r="J715" s="10">
        <v>10.4141359329224</v>
      </c>
      <c r="K715" s="5">
        <v>67.8150329589844</v>
      </c>
      <c r="M715" s="10">
        <v>3.41347861289978</v>
      </c>
      <c r="N715" s="5">
        <v>89.4905548095703</v>
      </c>
      <c r="P715" s="10">
        <v>11.4140872955322</v>
      </c>
      <c r="Q715" s="5">
        <v>69.0049819946289</v>
      </c>
      <c r="S715" s="10">
        <v>4.41367530822754</v>
      </c>
      <c r="T715" s="5">
        <v>80.7463836669922</v>
      </c>
      <c r="V715" s="10">
        <v>12.4140005111694</v>
      </c>
      <c r="W715" s="5">
        <v>60.7320175170898</v>
      </c>
      <c r="Y715" s="10">
        <v>5.41479682922363</v>
      </c>
      <c r="Z715" s="5">
        <v>73.5410919189453</v>
      </c>
      <c r="AB715" s="10">
        <v>13.4136972427368</v>
      </c>
      <c r="AC715" s="5">
        <v>80.5137634277344</v>
      </c>
      <c r="AE715" s="10">
        <v>6.41426086425781</v>
      </c>
      <c r="AF715" s="5">
        <v>65.5991668701172</v>
      </c>
      <c r="AH715" s="10">
        <v>14.4129819869995</v>
      </c>
      <c r="AI715" s="5">
        <v>67.6211853027344</v>
      </c>
      <c r="AK715" s="10">
        <v>7.41384410858154</v>
      </c>
      <c r="AL715" s="5">
        <v>75.0769882202148</v>
      </c>
      <c r="AN715" s="10">
        <v>15.4143991470337</v>
      </c>
      <c r="AO715" s="5">
        <v>72.7955093383789</v>
      </c>
      <c r="AQ715" s="10">
        <v>8.4150972366333</v>
      </c>
      <c r="AR715" s="5">
        <v>100.206039428711</v>
      </c>
      <c r="AT715" s="10">
        <v>16.4144306182861</v>
      </c>
      <c r="AU715" s="5">
        <v>71.9544982910156</v>
      </c>
    </row>
    <row r="716">
      <c r="A716" s="10">
        <v>1.41499137878418</v>
      </c>
      <c r="B716" s="5">
        <v>104.921089172363</v>
      </c>
      <c r="D716" s="10">
        <v>9.41493034362793</v>
      </c>
      <c r="E716" s="5">
        <v>83.5736236572266</v>
      </c>
      <c r="G716" s="10">
        <v>2.4158341884613</v>
      </c>
      <c r="H716" s="5">
        <v>77.6775741577148</v>
      </c>
      <c r="J716" s="10">
        <v>10.4158716201782</v>
      </c>
      <c r="K716" s="5">
        <v>71.9813385009766</v>
      </c>
      <c r="M716" s="10">
        <v>3.41431212425232</v>
      </c>
      <c r="N716" s="5">
        <v>86.0847396850586</v>
      </c>
      <c r="P716" s="10">
        <v>11.4149904251099</v>
      </c>
      <c r="Q716" s="5">
        <v>66.4312362670898</v>
      </c>
      <c r="S716" s="10">
        <v>4.41443920135498</v>
      </c>
      <c r="T716" s="5">
        <v>95.7027282714844</v>
      </c>
      <c r="V716" s="10">
        <v>12.4157361984253</v>
      </c>
      <c r="W716" s="5">
        <v>61.9786262512207</v>
      </c>
      <c r="Y716" s="10">
        <v>5.41576910018921</v>
      </c>
      <c r="Z716" s="5">
        <v>76.8484878540039</v>
      </c>
      <c r="AB716" s="10">
        <v>13.4152250289917</v>
      </c>
      <c r="AC716" s="5">
        <v>81.9542236328125</v>
      </c>
      <c r="AE716" s="10">
        <v>6.41571855545044</v>
      </c>
      <c r="AF716" s="5">
        <v>84.125358581543</v>
      </c>
      <c r="AH716" s="10">
        <v>14.4138164520264</v>
      </c>
      <c r="AI716" s="5">
        <v>70.2605361938477</v>
      </c>
      <c r="AK716" s="10">
        <v>7.41460752487183</v>
      </c>
      <c r="AL716" s="5">
        <v>71.7427520751953</v>
      </c>
      <c r="AN716" s="10">
        <v>15.4153718948364</v>
      </c>
      <c r="AO716" s="5">
        <v>89.7887878417969</v>
      </c>
      <c r="AQ716" s="10">
        <v>8.41606998443604</v>
      </c>
      <c r="AR716" s="5">
        <v>99.2934494018555</v>
      </c>
      <c r="AT716" s="10">
        <v>16.4154014587402</v>
      </c>
      <c r="AU716" s="5">
        <v>65.2383041381836</v>
      </c>
    </row>
    <row r="717">
      <c r="A717" s="10">
        <v>1.41665804386139</v>
      </c>
      <c r="B717" s="5">
        <v>104.81372833252</v>
      </c>
      <c r="D717" s="10">
        <v>9.41659736633301</v>
      </c>
      <c r="E717" s="5">
        <v>81.2384643554688</v>
      </c>
      <c r="G717" s="10">
        <v>2.41757035255432</v>
      </c>
      <c r="H717" s="5">
        <v>70.1859817504883</v>
      </c>
      <c r="J717" s="10">
        <v>10.4175386428833</v>
      </c>
      <c r="K717" s="5">
        <v>71.1582183837891</v>
      </c>
      <c r="M717" s="10">
        <v>3.41570091247559</v>
      </c>
      <c r="N717" s="5">
        <v>86.0072021484375</v>
      </c>
      <c r="P717" s="10">
        <v>11.4163103103638</v>
      </c>
      <c r="Q717" s="5">
        <v>69.6402130126953</v>
      </c>
      <c r="S717" s="10">
        <v>4.41561985015869</v>
      </c>
      <c r="T717" s="5">
        <v>101.053016662598</v>
      </c>
      <c r="V717" s="10">
        <v>12.4167785644531</v>
      </c>
      <c r="W717" s="5">
        <v>63.1387519836426</v>
      </c>
      <c r="Y717" s="10">
        <v>5.41688060760498</v>
      </c>
      <c r="Z717" s="5">
        <v>83.3290786743164</v>
      </c>
      <c r="AB717" s="10">
        <v>13.417031288147</v>
      </c>
      <c r="AC717" s="5">
        <v>69.3479461669922</v>
      </c>
      <c r="AE717" s="10">
        <v>6.41752433776855</v>
      </c>
      <c r="AF717" s="5">
        <v>69.234619140625</v>
      </c>
      <c r="AH717" s="10">
        <v>14.415412902832</v>
      </c>
      <c r="AI717" s="5">
        <v>67.221549987793</v>
      </c>
      <c r="AK717" s="10">
        <v>7.41599607467651</v>
      </c>
      <c r="AL717" s="5">
        <v>82.431396484375</v>
      </c>
      <c r="AN717" s="10">
        <v>15.4170389175415</v>
      </c>
      <c r="AO717" s="5">
        <v>81.0893478393555</v>
      </c>
      <c r="AQ717" s="10">
        <v>8.41752815246582</v>
      </c>
      <c r="AR717" s="5">
        <v>88.4944610595703</v>
      </c>
      <c r="AT717" s="10">
        <v>16.4169292449951</v>
      </c>
      <c r="AU717" s="5">
        <v>71.5011825561523</v>
      </c>
    </row>
    <row r="718">
      <c r="A718" s="10">
        <v>1.41776919364929</v>
      </c>
      <c r="B718" s="5">
        <v>93.8268508911133</v>
      </c>
      <c r="D718" s="10">
        <v>9.41819477081299</v>
      </c>
      <c r="E718" s="5">
        <v>96.6600570678711</v>
      </c>
      <c r="G718" s="10">
        <v>2.4191677570343</v>
      </c>
      <c r="H718" s="5">
        <v>70.6601715087891</v>
      </c>
      <c r="J718" s="10">
        <v>10.4185104370117</v>
      </c>
      <c r="K718" s="5">
        <v>80.6867370605469</v>
      </c>
      <c r="M718" s="10">
        <v>3.4174370765686</v>
      </c>
      <c r="N718" s="5">
        <v>80.5584945678711</v>
      </c>
      <c r="P718" s="10">
        <v>11.4180459976196</v>
      </c>
      <c r="Q718" s="5">
        <v>65.0116500854492</v>
      </c>
      <c r="S718" s="10">
        <v>4.41735553741455</v>
      </c>
      <c r="T718" s="5">
        <v>92.5056838989258</v>
      </c>
      <c r="V718" s="10">
        <v>12.4176120758057</v>
      </c>
      <c r="W718" s="5">
        <v>68.2057189941406</v>
      </c>
      <c r="Y718" s="10">
        <v>5.4185471534729</v>
      </c>
      <c r="Z718" s="5">
        <v>82.4015731811523</v>
      </c>
      <c r="AB718" s="10">
        <v>13.4182806015015</v>
      </c>
      <c r="AC718" s="5">
        <v>64.9758605957031</v>
      </c>
      <c r="AE718" s="10">
        <v>6.41877460479736</v>
      </c>
      <c r="AF718" s="5">
        <v>71.0299758911133</v>
      </c>
      <c r="AH718" s="10">
        <v>14.4170799255371</v>
      </c>
      <c r="AI718" s="5">
        <v>64.9072723388672</v>
      </c>
      <c r="AK718" s="10">
        <v>7.41766309738159</v>
      </c>
      <c r="AL718" s="5">
        <v>85.2854766845703</v>
      </c>
      <c r="AN718" s="10">
        <v>15.4186363220215</v>
      </c>
      <c r="AO718" s="5">
        <v>72.9893646240234</v>
      </c>
      <c r="AQ718" s="10">
        <v>8.41926383972168</v>
      </c>
      <c r="AR718" s="5">
        <v>85.8580856323242</v>
      </c>
      <c r="AT718" s="10">
        <v>16.4187335968018</v>
      </c>
      <c r="AU718" s="5">
        <v>65.2084808349609</v>
      </c>
    </row>
    <row r="719">
      <c r="A719" s="10">
        <v>1.41874122619629</v>
      </c>
      <c r="B719" s="5">
        <v>101.888069152832</v>
      </c>
      <c r="D719" s="10">
        <v>9.41916656494141</v>
      </c>
      <c r="E719" s="5">
        <v>100.620582580566</v>
      </c>
      <c r="G719" s="10">
        <v>2.42000102996826</v>
      </c>
      <c r="H719" s="5">
        <v>66.4700088500977</v>
      </c>
      <c r="J719" s="10">
        <v>10.4194135665894</v>
      </c>
      <c r="K719" s="5">
        <v>76.6814804077148</v>
      </c>
      <c r="M719" s="10">
        <v>3.41868710517883</v>
      </c>
      <c r="N719" s="5">
        <v>78.7184066772461</v>
      </c>
      <c r="P719" s="10">
        <v>11.4195737838745</v>
      </c>
      <c r="Q719" s="5">
        <v>62.0442390441895</v>
      </c>
      <c r="S719" s="10">
        <v>4.41881418228149</v>
      </c>
      <c r="T719" s="5">
        <v>98.4285736083984</v>
      </c>
      <c r="V719" s="10">
        <v>12.4191389083862</v>
      </c>
      <c r="W719" s="5">
        <v>76.8395385742188</v>
      </c>
      <c r="Y719" s="10">
        <v>5.42021322250366</v>
      </c>
      <c r="Z719" s="5">
        <v>88.7091827392578</v>
      </c>
      <c r="AB719" s="10">
        <v>13.4190454483032</v>
      </c>
      <c r="AC719" s="5">
        <v>67.4661026000977</v>
      </c>
      <c r="AE719" s="10">
        <v>6.4196081161499</v>
      </c>
      <c r="AF719" s="5">
        <v>74.871208190918</v>
      </c>
      <c r="AH719" s="10">
        <v>14.4182596206665</v>
      </c>
      <c r="AI719" s="5">
        <v>73.8244171142578</v>
      </c>
      <c r="AK719" s="10">
        <v>7.4189829826355</v>
      </c>
      <c r="AL719" s="5">
        <v>71.7755584716797</v>
      </c>
      <c r="AN719" s="10">
        <v>15.4196767807007</v>
      </c>
      <c r="AO719" s="5">
        <v>85.273551940918</v>
      </c>
      <c r="AQ719" s="10">
        <v>8.42065334320068</v>
      </c>
      <c r="AR719" s="5">
        <v>81.6559906005859</v>
      </c>
      <c r="AT719" s="10">
        <v>16.4199142456055</v>
      </c>
      <c r="AU719" s="5">
        <v>63.082088470459</v>
      </c>
    </row>
    <row r="720">
      <c r="A720" s="10">
        <v>1.42026901245117</v>
      </c>
      <c r="B720" s="5">
        <v>103.101875305176</v>
      </c>
      <c r="D720" s="10">
        <v>9.42027759552002</v>
      </c>
      <c r="E720" s="5">
        <v>91.3992385864258</v>
      </c>
      <c r="G720" s="10">
        <v>2.42104244232178</v>
      </c>
      <c r="H720" s="5">
        <v>60.5232543945313</v>
      </c>
      <c r="J720" s="10">
        <v>10.4210109710693</v>
      </c>
      <c r="K720" s="5">
        <v>69.8310852050781</v>
      </c>
      <c r="M720" s="10">
        <v>3.41965937614441</v>
      </c>
      <c r="N720" s="5">
        <v>78.1517639160156</v>
      </c>
      <c r="P720" s="10">
        <v>11.4205465316772</v>
      </c>
      <c r="Q720" s="5">
        <v>69.9861679077148</v>
      </c>
      <c r="S720" s="10">
        <v>4.41978645324707</v>
      </c>
      <c r="T720" s="5">
        <v>94.3755950927734</v>
      </c>
      <c r="V720" s="10">
        <v>12.4208059310913</v>
      </c>
      <c r="W720" s="5">
        <v>72.4078140258789</v>
      </c>
      <c r="Y720" s="10">
        <v>5.42132472991943</v>
      </c>
      <c r="Z720" s="5">
        <v>72.4555282592773</v>
      </c>
      <c r="AB720" s="10">
        <v>13.4203643798828</v>
      </c>
      <c r="AC720" s="5">
        <v>70.776481628418</v>
      </c>
      <c r="AE720" s="10">
        <v>6.42085742950439</v>
      </c>
      <c r="AF720" s="5">
        <v>61.9040718078613</v>
      </c>
      <c r="AH720" s="10">
        <v>14.4191637039185</v>
      </c>
      <c r="AI720" s="5">
        <v>72.9297180175781</v>
      </c>
      <c r="AK720" s="10">
        <v>7.41995525360107</v>
      </c>
      <c r="AL720" s="5">
        <v>72.768669128418</v>
      </c>
      <c r="AN720" s="10">
        <v>15.4207201004028</v>
      </c>
      <c r="AO720" s="5">
        <v>87.4924011230469</v>
      </c>
      <c r="AQ720" s="10">
        <v>8.42155647277832</v>
      </c>
      <c r="AR720" s="5">
        <v>84.3072738647461</v>
      </c>
      <c r="AT720" s="10">
        <v>16.4206790924072</v>
      </c>
      <c r="AU720" s="5">
        <v>73.5410919189453</v>
      </c>
    </row>
    <row r="721">
      <c r="A721" s="10">
        <v>1.42207467556</v>
      </c>
      <c r="B721" s="5">
        <v>103.901138305664</v>
      </c>
      <c r="D721" s="10">
        <v>9.421875</v>
      </c>
      <c r="E721" s="5">
        <v>94.0743865966797</v>
      </c>
      <c r="G721" s="10">
        <v>2.42264008522034</v>
      </c>
      <c r="H721" s="5">
        <v>62.9777069091797</v>
      </c>
      <c r="J721" s="10">
        <v>10.422607421875</v>
      </c>
      <c r="K721" s="5">
        <v>78.0682601928711</v>
      </c>
      <c r="M721" s="10">
        <v>3.42097878456116</v>
      </c>
      <c r="N721" s="5">
        <v>86.7289199829102</v>
      </c>
      <c r="P721" s="10">
        <v>11.4216575622559</v>
      </c>
      <c r="Q721" s="5">
        <v>75.2917175292969</v>
      </c>
      <c r="S721" s="10">
        <v>4.42096710205078</v>
      </c>
      <c r="T721" s="5">
        <v>92.7412872314453</v>
      </c>
      <c r="V721" s="10">
        <v>12.421986579895</v>
      </c>
      <c r="W721" s="5">
        <v>62.9240226745605</v>
      </c>
      <c r="Y721" s="10">
        <v>5.42229700088501</v>
      </c>
      <c r="Z721" s="5">
        <v>75.8971252441406</v>
      </c>
      <c r="AB721" s="10">
        <v>13.4220304489136</v>
      </c>
      <c r="AC721" s="5">
        <v>65.8377532958984</v>
      </c>
      <c r="AE721" s="10">
        <v>6.42259359359741</v>
      </c>
      <c r="AF721" s="5">
        <v>64.4360656738281</v>
      </c>
      <c r="AH721" s="10">
        <v>14.4206218719482</v>
      </c>
      <c r="AI721" s="5">
        <v>69.5954818725586</v>
      </c>
      <c r="AK721" s="10">
        <v>7.42120456695557</v>
      </c>
      <c r="AL721" s="5">
        <v>70.4335098266602</v>
      </c>
      <c r="AN721" s="10">
        <v>15.4223165512085</v>
      </c>
      <c r="AO721" s="5">
        <v>90.2092971801758</v>
      </c>
      <c r="AQ721" s="10">
        <v>8.42280578613281</v>
      </c>
      <c r="AR721" s="5">
        <v>84.1104431152344</v>
      </c>
      <c r="AT721" s="10">
        <v>16.4220676422119</v>
      </c>
      <c r="AU721" s="5">
        <v>68.1997528076172</v>
      </c>
    </row>
    <row r="722">
      <c r="A722" s="10">
        <v>1.42325532436371</v>
      </c>
      <c r="B722" s="5">
        <v>108.899513244629</v>
      </c>
      <c r="D722" s="10">
        <v>9.42354202270508</v>
      </c>
      <c r="E722" s="5">
        <v>104.56022644043</v>
      </c>
      <c r="G722" s="10">
        <v>2.42423701286316</v>
      </c>
      <c r="H722" s="5">
        <v>76.5741119384766</v>
      </c>
      <c r="J722" s="10">
        <v>10.4237194061279</v>
      </c>
      <c r="K722" s="5">
        <v>67.2662887573242</v>
      </c>
      <c r="M722" s="10">
        <v>3.42278456687927</v>
      </c>
      <c r="N722" s="5">
        <v>94.9720611572266</v>
      </c>
      <c r="P722" s="10">
        <v>11.4233932495117</v>
      </c>
      <c r="Q722" s="5">
        <v>87.113639831543</v>
      </c>
      <c r="S722" s="10">
        <v>4.4226336479187</v>
      </c>
      <c r="T722" s="5">
        <v>93.0067138671875</v>
      </c>
      <c r="V722" s="10">
        <v>12.4228897094727</v>
      </c>
      <c r="W722" s="5">
        <v>71.5697784423828</v>
      </c>
      <c r="Y722" s="10">
        <v>5.42389392852783</v>
      </c>
      <c r="Z722" s="5">
        <v>69.6461791992188</v>
      </c>
      <c r="AB722" s="10">
        <v>13.4234189987183</v>
      </c>
      <c r="AC722" s="5">
        <v>70.8838424682617</v>
      </c>
      <c r="AE722" s="10">
        <v>6.42391347885132</v>
      </c>
      <c r="AF722" s="5">
        <v>69.8787994384766</v>
      </c>
      <c r="AH722" s="10">
        <v>14.4224271774292</v>
      </c>
      <c r="AI722" s="5">
        <v>69.7774047851563</v>
      </c>
      <c r="AK722" s="10">
        <v>7.42294073104858</v>
      </c>
      <c r="AL722" s="5">
        <v>71.835205078125</v>
      </c>
      <c r="AN722" s="10">
        <v>15.4240531921387</v>
      </c>
      <c r="AO722" s="5">
        <v>85.6761627197266</v>
      </c>
      <c r="AQ722" s="10">
        <v>8.42461109161377</v>
      </c>
      <c r="AR722" s="5">
        <v>85.9475555419922</v>
      </c>
      <c r="AT722" s="10">
        <v>16.423734664917</v>
      </c>
      <c r="AU722" s="5">
        <v>65.1130523681641</v>
      </c>
    </row>
    <row r="723">
      <c r="A723" s="10">
        <v>1.42415797710419</v>
      </c>
      <c r="B723" s="5">
        <v>106.650840759277</v>
      </c>
      <c r="D723" s="10">
        <v>9.42465209960938</v>
      </c>
      <c r="E723" s="5">
        <v>92.3684921264648</v>
      </c>
      <c r="G723" s="10">
        <v>2.42527890205383</v>
      </c>
      <c r="H723" s="5">
        <v>86.9645233154297</v>
      </c>
      <c r="J723" s="10">
        <v>10.4246912002563</v>
      </c>
      <c r="K723" s="5">
        <v>67.0843658447266</v>
      </c>
      <c r="M723" s="10">
        <v>3.42424249649048</v>
      </c>
      <c r="N723" s="5">
        <v>95.7772903442383</v>
      </c>
      <c r="P723" s="10">
        <v>11.4249906539917</v>
      </c>
      <c r="Q723" s="5">
        <v>68.9841003417969</v>
      </c>
      <c r="S723" s="10">
        <v>4.42430019378662</v>
      </c>
      <c r="T723" s="5">
        <v>101.425811767578</v>
      </c>
      <c r="V723" s="10">
        <v>12.4243478775024</v>
      </c>
      <c r="W723" s="5">
        <v>81.8826522827148</v>
      </c>
      <c r="Y723" s="10">
        <v>5.42563009262085</v>
      </c>
      <c r="Z723" s="5">
        <v>66.9501571655273</v>
      </c>
      <c r="AB723" s="10">
        <v>13.4243927001953</v>
      </c>
      <c r="AC723" s="5">
        <v>73.8452911376953</v>
      </c>
      <c r="AE723" s="10">
        <v>6.42488574981689</v>
      </c>
      <c r="AF723" s="5">
        <v>62.643684387207</v>
      </c>
      <c r="AH723" s="10">
        <v>14.4237461090088</v>
      </c>
      <c r="AI723" s="5">
        <v>66.7473602294922</v>
      </c>
      <c r="AK723" s="10">
        <v>7.42446851730347</v>
      </c>
      <c r="AL723" s="5">
        <v>76.1655349731445</v>
      </c>
      <c r="AN723" s="10">
        <v>15.4252328872681</v>
      </c>
      <c r="AO723" s="5">
        <v>94.6201477050781</v>
      </c>
      <c r="AQ723" s="10">
        <v>8.42607021331787</v>
      </c>
      <c r="AR723" s="5">
        <v>86.3501663208008</v>
      </c>
      <c r="AT723" s="10">
        <v>16.4250526428223</v>
      </c>
      <c r="AU723" s="5">
        <v>72.7627029418945</v>
      </c>
    </row>
    <row r="724">
      <c r="A724" s="10">
        <v>1.42568576335907</v>
      </c>
      <c r="B724" s="5">
        <v>112.779510498047</v>
      </c>
      <c r="D724" s="10">
        <v>9.42562484741211</v>
      </c>
      <c r="E724" s="5">
        <v>100.9814453125</v>
      </c>
      <c r="G724" s="10">
        <v>2.42632031440735</v>
      </c>
      <c r="H724" s="5">
        <v>86.2398223876953</v>
      </c>
      <c r="J724" s="10">
        <v>10.4262189865112</v>
      </c>
      <c r="K724" s="5">
        <v>66.7056121826172</v>
      </c>
      <c r="M724" s="10">
        <v>3.42521476745605</v>
      </c>
      <c r="N724" s="5">
        <v>93.8894805908203</v>
      </c>
      <c r="P724" s="10">
        <v>11.4260320663452</v>
      </c>
      <c r="Q724" s="5">
        <v>71.9634475708008</v>
      </c>
      <c r="S724" s="10">
        <v>4.42534208297729</v>
      </c>
      <c r="T724" s="5">
        <v>99.57080078125</v>
      </c>
      <c r="V724" s="10">
        <v>12.4261531829834</v>
      </c>
      <c r="W724" s="5">
        <v>82.5477066040039</v>
      </c>
      <c r="Y724" s="10">
        <v>5.4268102645874</v>
      </c>
      <c r="Z724" s="5">
        <v>75.0173416137695</v>
      </c>
      <c r="AB724" s="10">
        <v>13.4256420135498</v>
      </c>
      <c r="AC724" s="5">
        <v>71.9336242675781</v>
      </c>
      <c r="AE724" s="10">
        <v>6.42613554000854</v>
      </c>
      <c r="AF724" s="5">
        <v>75.7957305908203</v>
      </c>
      <c r="AH724" s="10">
        <v>14.4246482849121</v>
      </c>
      <c r="AI724" s="5">
        <v>69.8042449951172</v>
      </c>
      <c r="AK724" s="10">
        <v>7.42544078826904</v>
      </c>
      <c r="AL724" s="5">
        <v>78.7303314208984</v>
      </c>
      <c r="AN724" s="10">
        <v>15.4261350631714</v>
      </c>
      <c r="AO724" s="5">
        <v>75.5183715820313</v>
      </c>
      <c r="AQ724" s="10">
        <v>8.42697334289551</v>
      </c>
      <c r="AR724" s="5">
        <v>89.7977294921875</v>
      </c>
      <c r="AT724" s="10">
        <v>16.4260272979736</v>
      </c>
      <c r="AU724" s="5">
        <v>81.885627746582</v>
      </c>
    </row>
    <row r="725">
      <c r="A725" s="10">
        <v>1.42749130725861</v>
      </c>
      <c r="B725" s="5">
        <v>107.241340637207</v>
      </c>
      <c r="D725" s="10">
        <v>9.42715263366699</v>
      </c>
      <c r="E725" s="5">
        <v>94.5366439819336</v>
      </c>
      <c r="G725" s="10">
        <v>2.42784833908081</v>
      </c>
      <c r="H725" s="5">
        <v>84.4355163574219</v>
      </c>
      <c r="J725" s="10">
        <v>10.4279546737671</v>
      </c>
      <c r="K725" s="5">
        <v>73.9258117675781</v>
      </c>
      <c r="M725" s="10">
        <v>3.42639517784119</v>
      </c>
      <c r="N725" s="5">
        <v>93.7522964477539</v>
      </c>
      <c r="P725" s="10">
        <v>11.4271430969238</v>
      </c>
      <c r="Q725" s="5">
        <v>65.4500503540039</v>
      </c>
      <c r="S725" s="10">
        <v>4.42631435394287</v>
      </c>
      <c r="T725" s="5">
        <v>100.927764892578</v>
      </c>
      <c r="V725" s="10">
        <v>12.4275426864624</v>
      </c>
      <c r="W725" s="5">
        <v>80.9909362792969</v>
      </c>
      <c r="Y725" s="10">
        <v>5.42771291732788</v>
      </c>
      <c r="Z725" s="5">
        <v>86.1861419677734</v>
      </c>
      <c r="AB725" s="10">
        <v>13.4273777008057</v>
      </c>
      <c r="AC725" s="5">
        <v>66.9620895385742</v>
      </c>
      <c r="AE725" s="10">
        <v>6.42787170410156</v>
      </c>
      <c r="AF725" s="5">
        <v>78.5513916015625</v>
      </c>
      <c r="AH725" s="10">
        <v>14.4259691238403</v>
      </c>
      <c r="AI725" s="5">
        <v>64.6179809570313</v>
      </c>
      <c r="AK725" s="10">
        <v>7.42655181884766</v>
      </c>
      <c r="AL725" s="5">
        <v>78.4380645751953</v>
      </c>
      <c r="AN725" s="10">
        <v>15.4275941848755</v>
      </c>
      <c r="AO725" s="5">
        <v>72.4286880493164</v>
      </c>
      <c r="AQ725" s="10">
        <v>8.42822265625</v>
      </c>
      <c r="AR725" s="5">
        <v>95.6550140380859</v>
      </c>
      <c r="AT725" s="10">
        <v>16.4272766113281</v>
      </c>
      <c r="AU725" s="5">
        <v>78.032470703125</v>
      </c>
    </row>
    <row r="726">
      <c r="A726" s="10">
        <v>1.42874133586884</v>
      </c>
      <c r="B726" s="5">
        <v>101.038108825684</v>
      </c>
      <c r="D726" s="10">
        <v>9.42888832092285</v>
      </c>
      <c r="E726" s="5">
        <v>90.8713684082031</v>
      </c>
      <c r="G726" s="10">
        <v>2.42965364456177</v>
      </c>
      <c r="H726" s="5">
        <v>78.1756210327148</v>
      </c>
      <c r="J726" s="10">
        <v>10.4292736053467</v>
      </c>
      <c r="K726" s="5">
        <v>77.7252883911133</v>
      </c>
      <c r="M726" s="10">
        <v>3.4281313419342</v>
      </c>
      <c r="N726" s="5">
        <v>89.6366882324219</v>
      </c>
      <c r="P726" s="10">
        <v>11.4288101196289</v>
      </c>
      <c r="Q726" s="5">
        <v>66.6519241333008</v>
      </c>
      <c r="S726" s="10">
        <v>4.42791128158569</v>
      </c>
      <c r="T726" s="5">
        <v>87.3343353271484</v>
      </c>
      <c r="V726" s="10">
        <v>12.42844581604</v>
      </c>
      <c r="W726" s="5">
        <v>72.7835845947266</v>
      </c>
      <c r="Y726" s="10">
        <v>5.4293098449707</v>
      </c>
      <c r="Z726" s="5">
        <v>82.3836822509766</v>
      </c>
      <c r="AB726" s="10">
        <v>13.4289751052856</v>
      </c>
      <c r="AC726" s="5">
        <v>71.1701431274414</v>
      </c>
      <c r="AE726" s="10">
        <v>6.4294695854187</v>
      </c>
      <c r="AF726" s="5">
        <v>64.9162139892578</v>
      </c>
      <c r="AH726" s="10">
        <v>14.4277744293213</v>
      </c>
      <c r="AI726" s="5">
        <v>73.3740844726563</v>
      </c>
      <c r="AK726" s="10">
        <v>7.42828798294067</v>
      </c>
      <c r="AL726" s="5">
        <v>77.7670440673828</v>
      </c>
      <c r="AN726" s="10">
        <v>15.4294004440308</v>
      </c>
      <c r="AO726" s="5">
        <v>87.2448654174805</v>
      </c>
      <c r="AQ726" s="10">
        <v>8.43002796173096</v>
      </c>
      <c r="AR726" s="5">
        <v>102.344367980957</v>
      </c>
      <c r="AT726" s="10">
        <v>16.429012298584</v>
      </c>
      <c r="AU726" s="5">
        <v>78.2710571289063</v>
      </c>
    </row>
    <row r="727">
      <c r="A727" s="10">
        <v>1.42950534820557</v>
      </c>
      <c r="B727" s="5">
        <v>110.63224029541</v>
      </c>
      <c r="D727" s="10">
        <v>9.43013858795166</v>
      </c>
      <c r="E727" s="5">
        <v>88.4556884765625</v>
      </c>
      <c r="G727" s="10">
        <v>2.43083429336548</v>
      </c>
      <c r="H727" s="5">
        <v>72.0260696411133</v>
      </c>
      <c r="J727" s="10">
        <v>10.4301767349243</v>
      </c>
      <c r="K727" s="5">
        <v>90.9161071777344</v>
      </c>
      <c r="M727" s="10">
        <v>3.42972898483276</v>
      </c>
      <c r="N727" s="5">
        <v>82.5805130004883</v>
      </c>
      <c r="P727" s="10">
        <v>11.4304761886597</v>
      </c>
      <c r="Q727" s="5">
        <v>65.4023361206055</v>
      </c>
      <c r="S727" s="10">
        <v>4.42964744567871</v>
      </c>
      <c r="T727" s="5">
        <v>95.7355346679688</v>
      </c>
      <c r="V727" s="10">
        <v>12.4296951293945</v>
      </c>
      <c r="W727" s="5">
        <v>69.8430099487305</v>
      </c>
      <c r="Y727" s="10">
        <v>5.43104600906372</v>
      </c>
      <c r="Z727" s="5">
        <v>73.7558212280273</v>
      </c>
      <c r="AB727" s="10">
        <v>13.4299478530884</v>
      </c>
      <c r="AC727" s="5">
        <v>84.7098922729492</v>
      </c>
      <c r="AE727" s="10">
        <v>6.43044090270996</v>
      </c>
      <c r="AF727" s="5">
        <v>55.4533081054688</v>
      </c>
      <c r="AH727" s="10">
        <v>14.4292325973511</v>
      </c>
      <c r="AI727" s="5">
        <v>74.6087646484375</v>
      </c>
      <c r="AK727" s="10">
        <v>7.42988538742065</v>
      </c>
      <c r="AL727" s="5">
        <v>77.8445816040039</v>
      </c>
      <c r="AN727" s="10">
        <v>15.4307193756104</v>
      </c>
      <c r="AO727" s="5">
        <v>82.9473419189453</v>
      </c>
      <c r="AQ727" s="10">
        <v>8.43148612976074</v>
      </c>
      <c r="AR727" s="5">
        <v>95.1211776733398</v>
      </c>
      <c r="AT727" s="10">
        <v>16.4305400848389</v>
      </c>
      <c r="AU727" s="5">
        <v>76.1655349731445</v>
      </c>
    </row>
    <row r="728">
      <c r="A728" s="10">
        <v>1.43089401721954</v>
      </c>
      <c r="B728" s="5">
        <v>115.690254211426</v>
      </c>
      <c r="D728" s="10">
        <v>9.4310417175293</v>
      </c>
      <c r="E728" s="5">
        <v>88.3632354736328</v>
      </c>
      <c r="G728" s="10">
        <v>2.43180632591248</v>
      </c>
      <c r="H728" s="5">
        <v>77.3137283325195</v>
      </c>
      <c r="J728" s="10">
        <v>10.4315662384033</v>
      </c>
      <c r="K728" s="5">
        <v>75.9418640136719</v>
      </c>
      <c r="M728" s="10">
        <v>3.43070077896118</v>
      </c>
      <c r="N728" s="5">
        <v>87.0927658081055</v>
      </c>
      <c r="P728" s="10">
        <v>11.4314489364624</v>
      </c>
      <c r="Q728" s="5">
        <v>77.4509201049805</v>
      </c>
      <c r="S728" s="10">
        <v>4.43082809448242</v>
      </c>
      <c r="T728" s="5">
        <v>97.3489761352539</v>
      </c>
      <c r="V728" s="10">
        <v>12.4315004348755</v>
      </c>
      <c r="W728" s="5">
        <v>65.894416809082</v>
      </c>
      <c r="Y728" s="10">
        <v>5.43222713470459</v>
      </c>
      <c r="Z728" s="5">
        <v>68.888671875</v>
      </c>
      <c r="AB728" s="10">
        <v>13.4309892654419</v>
      </c>
      <c r="AC728" s="5">
        <v>75.1306686401367</v>
      </c>
      <c r="AE728" s="10">
        <v>6.43148279190063</v>
      </c>
      <c r="AF728" s="5">
        <v>63.2073440551758</v>
      </c>
      <c r="AH728" s="10">
        <v>14.4301347732544</v>
      </c>
      <c r="AI728" s="5">
        <v>75.327507019043</v>
      </c>
      <c r="AK728" s="10">
        <v>7.43092679977417</v>
      </c>
      <c r="AL728" s="5">
        <v>84.5697250366211</v>
      </c>
      <c r="AN728" s="10">
        <v>15.4316215515137</v>
      </c>
      <c r="AO728" s="5">
        <v>78.9450607299805</v>
      </c>
      <c r="AQ728" s="10">
        <v>8.43231964111328</v>
      </c>
      <c r="AR728" s="5">
        <v>100.012191772461</v>
      </c>
      <c r="AT728" s="10">
        <v>16.4315128326416</v>
      </c>
      <c r="AU728" s="5">
        <v>81.2533798217773</v>
      </c>
    </row>
    <row r="729">
      <c r="A729" s="10">
        <v>1.43256092071533</v>
      </c>
      <c r="B729" s="5">
        <v>113.208969116211</v>
      </c>
      <c r="D729" s="10">
        <v>9.43249988555908</v>
      </c>
      <c r="E729" s="5">
        <v>95.2941513061523</v>
      </c>
      <c r="G729" s="10">
        <v>2.43326473236084</v>
      </c>
      <c r="H729" s="5">
        <v>74.1107177734375</v>
      </c>
      <c r="J729" s="10">
        <v>10.4333715438843</v>
      </c>
      <c r="K729" s="5">
        <v>62.5810585021973</v>
      </c>
      <c r="M729" s="10">
        <v>3.43181204795837</v>
      </c>
      <c r="N729" s="5">
        <v>105.249145507813</v>
      </c>
      <c r="P729" s="10">
        <v>11.4323511123657</v>
      </c>
      <c r="Q729" s="5">
        <v>79.4878463745117</v>
      </c>
      <c r="S729" s="10">
        <v>4.4317307472229</v>
      </c>
      <c r="T729" s="5">
        <v>92.2044677734375</v>
      </c>
      <c r="V729" s="10">
        <v>12.4329586029053</v>
      </c>
      <c r="W729" s="5">
        <v>69.1898803710938</v>
      </c>
      <c r="Y729" s="10">
        <v>5.43306016921997</v>
      </c>
      <c r="Z729" s="5">
        <v>73.1146240234375</v>
      </c>
      <c r="AB729" s="10">
        <v>13.4327249526978</v>
      </c>
      <c r="AC729" s="5">
        <v>71.247688293457</v>
      </c>
      <c r="AE729" s="10">
        <v>6.43321895599365</v>
      </c>
      <c r="AF729" s="5">
        <v>67.0306854248047</v>
      </c>
      <c r="AH729" s="10">
        <v>14.4313859939575</v>
      </c>
      <c r="AI729" s="5">
        <v>84.3430633544922</v>
      </c>
      <c r="AK729" s="10">
        <v>7.43196868896484</v>
      </c>
      <c r="AL729" s="5">
        <v>78.8824310302734</v>
      </c>
      <c r="AN729" s="10">
        <v>15.4330101013184</v>
      </c>
      <c r="AO729" s="5">
        <v>71.8411712646484</v>
      </c>
      <c r="AQ729" s="10">
        <v>8.43343067169189</v>
      </c>
      <c r="AR729" s="5">
        <v>87.9486923217773</v>
      </c>
      <c r="AT729" s="10">
        <v>16.4326229095459</v>
      </c>
      <c r="AU729" s="5">
        <v>71.6652145385742</v>
      </c>
    </row>
    <row r="730">
      <c r="A730" s="10">
        <v>1.43388032913208</v>
      </c>
      <c r="B730" s="5">
        <v>114.926780700684</v>
      </c>
      <c r="D730" s="10">
        <v>9.43437480926514</v>
      </c>
      <c r="E730" s="5">
        <v>83.8748397827148</v>
      </c>
      <c r="G730" s="10">
        <v>2.43500089645386</v>
      </c>
      <c r="H730" s="5">
        <v>84.6949768066406</v>
      </c>
      <c r="J730" s="10">
        <v>10.4346904754639</v>
      </c>
      <c r="K730" s="5">
        <v>60.3950157165527</v>
      </c>
      <c r="M730" s="10">
        <v>3.43354821205139</v>
      </c>
      <c r="N730" s="5">
        <v>86.5410385131836</v>
      </c>
      <c r="P730" s="10">
        <v>11.4338788986206</v>
      </c>
      <c r="Q730" s="5">
        <v>73.5351257324219</v>
      </c>
      <c r="S730" s="10">
        <v>4.43332767486572</v>
      </c>
      <c r="T730" s="5">
        <v>91.8734283447266</v>
      </c>
      <c r="V730" s="10">
        <v>12.4338617324829</v>
      </c>
      <c r="W730" s="5">
        <v>78.8854141235352</v>
      </c>
      <c r="Y730" s="10">
        <v>5.43444967269897</v>
      </c>
      <c r="Z730" s="5">
        <v>79.4132843017578</v>
      </c>
      <c r="AB730" s="10">
        <v>13.4343919754028</v>
      </c>
      <c r="AC730" s="5">
        <v>81.0535659790039</v>
      </c>
      <c r="AE730" s="10">
        <v>6.43488550186157</v>
      </c>
      <c r="AF730" s="5">
        <v>68.3190460205078</v>
      </c>
      <c r="AH730" s="10">
        <v>14.4331912994385</v>
      </c>
      <c r="AI730" s="5">
        <v>95.5446701049805</v>
      </c>
      <c r="AK730" s="10">
        <v>7.43370485305786</v>
      </c>
      <c r="AL730" s="5">
        <v>78.7780532836914</v>
      </c>
      <c r="AN730" s="10">
        <v>15.4348850250244</v>
      </c>
      <c r="AO730" s="5">
        <v>71.5996017456055</v>
      </c>
      <c r="AQ730" s="10">
        <v>8.43509769439697</v>
      </c>
      <c r="AR730" s="5">
        <v>72.6195526123047</v>
      </c>
      <c r="AT730" s="10">
        <v>16.4343585968018</v>
      </c>
      <c r="AU730" s="5">
        <v>72.5032424926758</v>
      </c>
    </row>
    <row r="731">
      <c r="A731" s="10">
        <v>1.43478298187256</v>
      </c>
      <c r="B731" s="5">
        <v>112.466369628906</v>
      </c>
      <c r="D731" s="10">
        <v>9.43555545806885</v>
      </c>
      <c r="E731" s="5">
        <v>95.9920196533203</v>
      </c>
      <c r="G731" s="10">
        <v>2.43632030487061</v>
      </c>
      <c r="H731" s="5">
        <v>78.1070251464844</v>
      </c>
      <c r="J731" s="10">
        <v>10.4355936050415</v>
      </c>
      <c r="K731" s="5">
        <v>69.0079650878906</v>
      </c>
      <c r="M731" s="10">
        <v>3.43521475791931</v>
      </c>
      <c r="N731" s="5">
        <v>85.9356231689453</v>
      </c>
      <c r="P731" s="10">
        <v>11.435546875</v>
      </c>
      <c r="Q731" s="5">
        <v>72.2497482299805</v>
      </c>
      <c r="S731" s="10">
        <v>4.43513345718384</v>
      </c>
      <c r="T731" s="5">
        <v>98.1035003662109</v>
      </c>
      <c r="V731" s="10">
        <v>12.4351119995117</v>
      </c>
      <c r="W731" s="5">
        <v>75.8315200805664</v>
      </c>
      <c r="Y731" s="10">
        <v>5.43611621856689</v>
      </c>
      <c r="Z731" s="5">
        <v>78.7780532836914</v>
      </c>
      <c r="AB731" s="10">
        <v>13.4354333877563</v>
      </c>
      <c r="AC731" s="5">
        <v>87.1285552978516</v>
      </c>
      <c r="AE731" s="10">
        <v>6.43585777282715</v>
      </c>
      <c r="AF731" s="5">
        <v>60.2637939453125</v>
      </c>
      <c r="AH731" s="10">
        <v>14.4346494674683</v>
      </c>
      <c r="AI731" s="5">
        <v>78.3038635253906</v>
      </c>
      <c r="AK731" s="10">
        <v>7.43537139892578</v>
      </c>
      <c r="AL731" s="5">
        <v>68.6083297729492</v>
      </c>
      <c r="AN731" s="10">
        <v>15.4361362457275</v>
      </c>
      <c r="AO731" s="5">
        <v>82.1689529418945</v>
      </c>
      <c r="AQ731" s="10">
        <v>8.43662548065186</v>
      </c>
      <c r="AR731" s="5">
        <v>77.1109313964844</v>
      </c>
      <c r="AT731" s="10">
        <v>16.4360256195068</v>
      </c>
      <c r="AU731" s="5">
        <v>74.996467590332</v>
      </c>
    </row>
    <row r="732">
      <c r="A732" s="10">
        <v>1.43610239028931</v>
      </c>
      <c r="B732" s="5">
        <v>118.48469543457</v>
      </c>
      <c r="D732" s="10">
        <v>9.43631935119629</v>
      </c>
      <c r="E732" s="5">
        <v>89.7082672119141</v>
      </c>
      <c r="G732" s="10">
        <v>2.43722319602966</v>
      </c>
      <c r="H732" s="5">
        <v>68.3846588134766</v>
      </c>
      <c r="J732" s="10">
        <v>10.4369821548462</v>
      </c>
      <c r="K732" s="5">
        <v>71.1731262207031</v>
      </c>
      <c r="M732" s="10">
        <v>3.43611764907837</v>
      </c>
      <c r="N732" s="5">
        <v>83.8002853393555</v>
      </c>
      <c r="P732" s="10">
        <v>11.4366569519043</v>
      </c>
      <c r="Q732" s="5">
        <v>67.0038452148438</v>
      </c>
      <c r="S732" s="10">
        <v>4.43624496459961</v>
      </c>
      <c r="T732" s="5">
        <v>87.0689086914063</v>
      </c>
      <c r="V732" s="10">
        <v>12.4369869232178</v>
      </c>
      <c r="W732" s="5">
        <v>86.9555816650391</v>
      </c>
      <c r="Y732" s="10">
        <v>5.43743515014648</v>
      </c>
      <c r="Z732" s="5">
        <v>78.6050796508789</v>
      </c>
      <c r="AB732" s="10">
        <v>13.4364757537842</v>
      </c>
      <c r="AC732" s="5">
        <v>75.9180068969727</v>
      </c>
      <c r="AE732" s="10">
        <v>6.43689966201782</v>
      </c>
      <c r="AF732" s="5">
        <v>64.0722198486328</v>
      </c>
      <c r="AH732" s="10">
        <v>14.4354820251465</v>
      </c>
      <c r="AI732" s="5">
        <v>71.9932708740234</v>
      </c>
      <c r="AK732" s="10">
        <v>7.43627452850342</v>
      </c>
      <c r="AL732" s="5">
        <v>76.4041213989258</v>
      </c>
      <c r="AN732" s="10">
        <v>15.4368991851807</v>
      </c>
      <c r="AO732" s="5">
        <v>96.7226867675781</v>
      </c>
      <c r="AQ732" s="10">
        <v>8.43759727478027</v>
      </c>
      <c r="AR732" s="5">
        <v>96.5795364379883</v>
      </c>
      <c r="AT732" s="10">
        <v>16.4369983673096</v>
      </c>
      <c r="AU732" s="5">
        <v>71.6324081420898</v>
      </c>
    </row>
    <row r="733">
      <c r="A733" s="10">
        <v>1.43783855438232</v>
      </c>
      <c r="B733" s="5">
        <v>109.328964233398</v>
      </c>
      <c r="D733" s="10">
        <v>9.43770790100098</v>
      </c>
      <c r="E733" s="5">
        <v>81.0953140258789</v>
      </c>
      <c r="G733" s="10">
        <v>2.43861222267151</v>
      </c>
      <c r="H733" s="5">
        <v>56.6372871398926</v>
      </c>
      <c r="J733" s="10">
        <v>10.4387874603271</v>
      </c>
      <c r="K733" s="5">
        <v>64.5911407470703</v>
      </c>
      <c r="M733" s="10">
        <v>3.43708992004395</v>
      </c>
      <c r="N733" s="5">
        <v>88.4676208496094</v>
      </c>
      <c r="P733" s="10">
        <v>11.437629699707</v>
      </c>
      <c r="Q733" s="5">
        <v>72.7507781982422</v>
      </c>
      <c r="S733" s="10">
        <v>4.43700885772705</v>
      </c>
      <c r="T733" s="5">
        <v>95.9293899536133</v>
      </c>
      <c r="V733" s="10">
        <v>12.4384450912476</v>
      </c>
      <c r="W733" s="5">
        <v>80.0574645996094</v>
      </c>
      <c r="Y733" s="10">
        <v>5.43840789794922</v>
      </c>
      <c r="Z733" s="5">
        <v>72.8879623413086</v>
      </c>
      <c r="AB733" s="10">
        <v>13.43821144104</v>
      </c>
      <c r="AC733" s="5">
        <v>81.1549606323242</v>
      </c>
      <c r="AE733" s="10">
        <v>6.43863582611084</v>
      </c>
      <c r="AF733" s="5">
        <v>69.4582901000977</v>
      </c>
      <c r="AH733" s="10">
        <v>14.4365940093994</v>
      </c>
      <c r="AI733" s="5">
        <v>62.9985809326172</v>
      </c>
      <c r="AK733" s="10">
        <v>7.4371771812439</v>
      </c>
      <c r="AL733" s="5">
        <v>70.9941864013672</v>
      </c>
      <c r="AN733" s="10">
        <v>15.4381504058838</v>
      </c>
      <c r="AO733" s="5">
        <v>93.5405502319336</v>
      </c>
      <c r="AQ733" s="10">
        <v>8.4387092590332</v>
      </c>
      <c r="AR733" s="5">
        <v>88.2439422607422</v>
      </c>
      <c r="AT733" s="10">
        <v>16.4380397796631</v>
      </c>
      <c r="AU733" s="5">
        <v>75.6824035644531</v>
      </c>
    </row>
    <row r="734">
      <c r="A734" s="10">
        <v>1.43936634063721</v>
      </c>
      <c r="B734" s="5">
        <v>98.2645492553711</v>
      </c>
      <c r="D734" s="10">
        <v>9.43937492370605</v>
      </c>
      <c r="E734" s="5">
        <v>91.7451934814453</v>
      </c>
      <c r="G734" s="10">
        <v>2.44048690795898</v>
      </c>
      <c r="H734" s="5">
        <v>65.6081161499023</v>
      </c>
      <c r="J734" s="10">
        <v>10.4401769638062</v>
      </c>
      <c r="K734" s="5">
        <v>78.0235214233398</v>
      </c>
      <c r="M734" s="10">
        <v>3.43868708610535</v>
      </c>
      <c r="N734" s="5">
        <v>83.1680297851563</v>
      </c>
      <c r="P734" s="10">
        <v>11.4391565322876</v>
      </c>
      <c r="Q734" s="5">
        <v>76.0313339233398</v>
      </c>
      <c r="S734" s="10">
        <v>4.43846702575684</v>
      </c>
      <c r="T734" s="5">
        <v>107.843765258789</v>
      </c>
      <c r="V734" s="10">
        <v>12.4392786026001</v>
      </c>
      <c r="W734" s="5">
        <v>78.5991134643555</v>
      </c>
      <c r="Y734" s="10">
        <v>5.43972682952881</v>
      </c>
      <c r="Z734" s="5">
        <v>63.3624267578125</v>
      </c>
      <c r="AB734" s="10">
        <v>13.4398784637451</v>
      </c>
      <c r="AC734" s="5">
        <v>81.6082763671875</v>
      </c>
      <c r="AE734" s="10">
        <v>6.44037199020386</v>
      </c>
      <c r="AF734" s="5">
        <v>61.1823463439941</v>
      </c>
      <c r="AH734" s="10">
        <v>14.4382610321045</v>
      </c>
      <c r="AI734" s="5">
        <v>75.2529449462891</v>
      </c>
      <c r="AK734" s="10">
        <v>7.43877410888672</v>
      </c>
      <c r="AL734" s="5">
        <v>74.5699920654297</v>
      </c>
      <c r="AN734" s="10">
        <v>15.4398860931396</v>
      </c>
      <c r="AO734" s="5">
        <v>81.9870300292969</v>
      </c>
      <c r="AQ734" s="10">
        <v>8.44030570983887</v>
      </c>
      <c r="AR734" s="5">
        <v>84.3907852172852</v>
      </c>
      <c r="AT734" s="10">
        <v>16.4397754669189</v>
      </c>
      <c r="AU734" s="5">
        <v>66.0972137451172</v>
      </c>
    </row>
    <row r="735">
      <c r="A735" s="10">
        <v>1.44033861160278</v>
      </c>
      <c r="B735" s="5">
        <v>108.860740661621</v>
      </c>
      <c r="D735" s="10">
        <v>9.44069480895996</v>
      </c>
      <c r="E735" s="5">
        <v>85.4942398071289</v>
      </c>
      <c r="G735" s="10">
        <v>2.44173717498779</v>
      </c>
      <c r="H735" s="5">
        <v>71.0061187744141</v>
      </c>
      <c r="J735" s="10">
        <v>10.4409408569336</v>
      </c>
      <c r="K735" s="5">
        <v>76.9111175537109</v>
      </c>
      <c r="M735" s="10">
        <v>3.44028425216675</v>
      </c>
      <c r="N735" s="5">
        <v>89.9110641479492</v>
      </c>
      <c r="P735" s="10">
        <v>11.4408931732178</v>
      </c>
      <c r="Q735" s="5">
        <v>77.5075836181641</v>
      </c>
      <c r="S735" s="10">
        <v>4.44020318984985</v>
      </c>
      <c r="T735" s="5">
        <v>106.952049255371</v>
      </c>
      <c r="V735" s="10">
        <v>12.4403200149536</v>
      </c>
      <c r="W735" s="5">
        <v>71.9694061279297</v>
      </c>
      <c r="Y735" s="10">
        <v>5.44146299362183</v>
      </c>
      <c r="Z735" s="5">
        <v>89.2758255004883</v>
      </c>
      <c r="AB735" s="10">
        <v>13.4408502578735</v>
      </c>
      <c r="AC735" s="5">
        <v>79.7950210571289</v>
      </c>
      <c r="AE735" s="10">
        <v>6.44127464294434</v>
      </c>
      <c r="AF735" s="5">
        <v>65.9630126953125</v>
      </c>
      <c r="AH735" s="10">
        <v>14.4397878646851</v>
      </c>
      <c r="AI735" s="5">
        <v>70.9971694946289</v>
      </c>
      <c r="AK735" s="10">
        <v>7.4403715133667</v>
      </c>
      <c r="AL735" s="5">
        <v>75.5243377685547</v>
      </c>
      <c r="AN735" s="10">
        <v>15.4413442611694</v>
      </c>
      <c r="AO735" s="5">
        <v>79.7025680541992</v>
      </c>
      <c r="AQ735" s="10">
        <v>8.44204235076904</v>
      </c>
      <c r="AR735" s="5">
        <v>85.4047698974609</v>
      </c>
      <c r="AT735" s="10">
        <v>16.441442489624</v>
      </c>
      <c r="AU735" s="5">
        <v>64.1139678955078</v>
      </c>
    </row>
    <row r="736">
      <c r="A736" s="10">
        <v>1.44144976139069</v>
      </c>
      <c r="B736" s="5">
        <v>100.733909606934</v>
      </c>
      <c r="D736" s="10">
        <v>9.44166660308838</v>
      </c>
      <c r="E736" s="5">
        <v>87.4953765869141</v>
      </c>
      <c r="G736" s="10">
        <v>2.44250106811523</v>
      </c>
      <c r="H736" s="5">
        <v>72.5867462158203</v>
      </c>
      <c r="J736" s="10">
        <v>10.4421215057373</v>
      </c>
      <c r="K736" s="5">
        <v>67.9134521484375</v>
      </c>
      <c r="M736" s="10">
        <v>3.44139552116394</v>
      </c>
      <c r="N736" s="5">
        <v>94.0206985473633</v>
      </c>
      <c r="P736" s="10">
        <v>11.4422130584717</v>
      </c>
      <c r="Q736" s="5">
        <v>73.5142517089844</v>
      </c>
      <c r="S736" s="10">
        <v>4.44138383865356</v>
      </c>
      <c r="T736" s="5">
        <v>89.1088180541992</v>
      </c>
      <c r="V736" s="10">
        <v>12.4419870376587</v>
      </c>
      <c r="W736" s="5">
        <v>60.8065757751465</v>
      </c>
      <c r="Y736" s="10">
        <v>5.44292163848877</v>
      </c>
      <c r="Z736" s="5">
        <v>87.9308013916016</v>
      </c>
      <c r="AB736" s="10">
        <v>13.4417533874512</v>
      </c>
      <c r="AC736" s="5">
        <v>78.6498107910156</v>
      </c>
      <c r="AE736" s="10">
        <v>6.44217729568481</v>
      </c>
      <c r="AF736" s="5">
        <v>79.5832748413086</v>
      </c>
      <c r="AH736" s="10">
        <v>14.4408292770386</v>
      </c>
      <c r="AI736" s="5">
        <v>74.567008972168</v>
      </c>
      <c r="AK736" s="10">
        <v>7.44155216217041</v>
      </c>
      <c r="AL736" s="5">
        <v>68.9960327148438</v>
      </c>
      <c r="AN736" s="10">
        <v>15.4423160552979</v>
      </c>
      <c r="AO736" s="5">
        <v>86.4247283935547</v>
      </c>
      <c r="AQ736" s="10">
        <v>8.44315338134766</v>
      </c>
      <c r="AR736" s="5">
        <v>100.653388977051</v>
      </c>
      <c r="AT736" s="10">
        <v>16.4424152374268</v>
      </c>
      <c r="AU736" s="5">
        <v>61.0391960144043</v>
      </c>
    </row>
    <row r="737">
      <c r="A737" s="10">
        <v>1.44318580627441</v>
      </c>
      <c r="B737" s="5">
        <v>107.08625793457</v>
      </c>
      <c r="D737" s="10">
        <v>9.44291591644287</v>
      </c>
      <c r="E737" s="5">
        <v>103.248008728027</v>
      </c>
      <c r="G737" s="10">
        <v>2.44382047653198</v>
      </c>
      <c r="H737" s="5">
        <v>79.6101226806641</v>
      </c>
      <c r="J737" s="10">
        <v>10.4438581466675</v>
      </c>
      <c r="K737" s="5">
        <v>67.7881927490234</v>
      </c>
      <c r="M737" s="10">
        <v>3.44236731529236</v>
      </c>
      <c r="N737" s="5">
        <v>87.2031097412109</v>
      </c>
      <c r="P737" s="10">
        <v>11.443115234375</v>
      </c>
      <c r="Q737" s="5">
        <v>67.9492416381836</v>
      </c>
      <c r="S737" s="10">
        <v>4.44235610961914</v>
      </c>
      <c r="T737" s="5">
        <v>85.9266815185547</v>
      </c>
      <c r="V737" s="10">
        <v>12.4435138702393</v>
      </c>
      <c r="W737" s="5">
        <v>65.3784790039063</v>
      </c>
      <c r="Y737" s="10">
        <v>5.44389390945435</v>
      </c>
      <c r="Z737" s="5">
        <v>79.7145004272461</v>
      </c>
      <c r="AB737" s="10">
        <v>13.4432811737061</v>
      </c>
      <c r="AC737" s="5">
        <v>73.9317779541016</v>
      </c>
      <c r="AE737" s="10">
        <v>6.4437050819397</v>
      </c>
      <c r="AF737" s="5">
        <v>81.435302734375</v>
      </c>
      <c r="AH737" s="10">
        <v>14.4418716430664</v>
      </c>
      <c r="AI737" s="5">
        <v>74.5282440185547</v>
      </c>
      <c r="AK737" s="10">
        <v>7.44252443313599</v>
      </c>
      <c r="AL737" s="5">
        <v>77.9310684204102</v>
      </c>
      <c r="AN737" s="10">
        <v>15.4434957504272</v>
      </c>
      <c r="AO737" s="5">
        <v>94.8647003173828</v>
      </c>
      <c r="AQ737" s="10">
        <v>8.44412612915039</v>
      </c>
      <c r="AR737" s="5">
        <v>91.2024078369141</v>
      </c>
      <c r="AT737" s="10">
        <v>16.4433174133301</v>
      </c>
      <c r="AU737" s="5">
        <v>76.6605987548828</v>
      </c>
    </row>
    <row r="738">
      <c r="A738" s="10">
        <v>1.44478297233582</v>
      </c>
      <c r="B738" s="5">
        <v>105.806838989258</v>
      </c>
      <c r="D738" s="10">
        <v>9.44465255737305</v>
      </c>
      <c r="E738" s="5">
        <v>79.2343444824219</v>
      </c>
      <c r="G738" s="10">
        <v>2.4454870223999</v>
      </c>
      <c r="H738" s="5">
        <v>72.8551559448242</v>
      </c>
      <c r="J738" s="10">
        <v>10.4453163146973</v>
      </c>
      <c r="K738" s="5">
        <v>64.0453796386719</v>
      </c>
      <c r="M738" s="10">
        <v>3.44389533996582</v>
      </c>
      <c r="N738" s="5">
        <v>85.6970367431641</v>
      </c>
      <c r="P738" s="10">
        <v>11.4444351196289</v>
      </c>
      <c r="Q738" s="5">
        <v>72.2914962768555</v>
      </c>
      <c r="S738" s="10">
        <v>4.44374465942383</v>
      </c>
      <c r="T738" s="5">
        <v>96.3946304321289</v>
      </c>
      <c r="V738" s="10">
        <v>12.4445562362671</v>
      </c>
      <c r="W738" s="5">
        <v>79.1478576660156</v>
      </c>
      <c r="Y738" s="10">
        <v>5.4450740814209</v>
      </c>
      <c r="Z738" s="5">
        <v>80.328857421875</v>
      </c>
      <c r="AB738" s="10">
        <v>13.4449472427368</v>
      </c>
      <c r="AC738" s="5">
        <v>76.9498901367188</v>
      </c>
      <c r="AE738" s="10">
        <v>6.44537162780762</v>
      </c>
      <c r="AF738" s="5">
        <v>74.346321105957</v>
      </c>
      <c r="AH738" s="10">
        <v>14.4434690475464</v>
      </c>
      <c r="AI738" s="5">
        <v>70.9524383544922</v>
      </c>
      <c r="AK738" s="10">
        <v>7.44398260116577</v>
      </c>
      <c r="AL738" s="5">
        <v>76.6784973144531</v>
      </c>
      <c r="AN738" s="10">
        <v>15.4451627731323</v>
      </c>
      <c r="AO738" s="5">
        <v>88.7151489257813</v>
      </c>
      <c r="AQ738" s="10">
        <v>8.44565296173096</v>
      </c>
      <c r="AR738" s="5">
        <v>77.3703918457031</v>
      </c>
      <c r="AT738" s="10">
        <v>16.444845199585</v>
      </c>
      <c r="AU738" s="5">
        <v>84.3341217041016</v>
      </c>
    </row>
    <row r="739">
      <c r="A739" s="10">
        <v>1.4458247423172</v>
      </c>
      <c r="B739" s="5">
        <v>106.847671508789</v>
      </c>
      <c r="D739" s="10">
        <v>9.44624900817871</v>
      </c>
      <c r="E739" s="5">
        <v>82.8190994262695</v>
      </c>
      <c r="G739" s="10">
        <v>2.44687604904175</v>
      </c>
      <c r="H739" s="5">
        <v>76.3444747924805</v>
      </c>
      <c r="J739" s="10">
        <v>10.4462881088257</v>
      </c>
      <c r="K739" s="5">
        <v>76.0015106201172</v>
      </c>
      <c r="M739" s="10">
        <v>3.44570112228394</v>
      </c>
      <c r="N739" s="5">
        <v>87.9516754150391</v>
      </c>
      <c r="P739" s="10">
        <v>11.4462404251099</v>
      </c>
      <c r="Q739" s="5">
        <v>69.7923126220703</v>
      </c>
      <c r="S739" s="10">
        <v>4.44548082351685</v>
      </c>
      <c r="T739" s="5">
        <v>101.506332397461</v>
      </c>
      <c r="V739" s="10">
        <v>12.4455976486206</v>
      </c>
      <c r="W739" s="5">
        <v>73.9109039306641</v>
      </c>
      <c r="Y739" s="10">
        <v>5.44681024551392</v>
      </c>
      <c r="Z739" s="5">
        <v>80.2841262817383</v>
      </c>
      <c r="AB739" s="10">
        <v>13.4461278915405</v>
      </c>
      <c r="AC739" s="5">
        <v>72.5569229125977</v>
      </c>
      <c r="AE739" s="10">
        <v>6.44648313522339</v>
      </c>
      <c r="AF739" s="5">
        <v>65.5842590332031</v>
      </c>
      <c r="AH739" s="10">
        <v>14.4452047348022</v>
      </c>
      <c r="AI739" s="5">
        <v>82.341926574707</v>
      </c>
      <c r="AK739" s="10">
        <v>7.44578838348389</v>
      </c>
      <c r="AL739" s="5">
        <v>74.346321105957</v>
      </c>
      <c r="AN739" s="10">
        <v>15.4467611312866</v>
      </c>
      <c r="AO739" s="5">
        <v>74.6236724853516</v>
      </c>
      <c r="AQ739" s="10">
        <v>8.44745922088623</v>
      </c>
      <c r="AR739" s="5">
        <v>96.1709594726563</v>
      </c>
      <c r="AT739" s="10">
        <v>16.44651222229</v>
      </c>
      <c r="AU739" s="5">
        <v>74.5461349487305</v>
      </c>
    </row>
    <row r="740">
      <c r="A740" s="10">
        <v>1.44686639308929</v>
      </c>
      <c r="B740" s="5">
        <v>110.247520446777</v>
      </c>
      <c r="D740" s="10">
        <v>9.44722175598145</v>
      </c>
      <c r="E740" s="5">
        <v>91.9032516479492</v>
      </c>
      <c r="G740" s="10">
        <v>2.44784832000732</v>
      </c>
      <c r="H740" s="5">
        <v>72.9476089477539</v>
      </c>
      <c r="J740" s="10">
        <v>10.4473991394043</v>
      </c>
      <c r="K740" s="5">
        <v>68.5099182128906</v>
      </c>
      <c r="M740" s="10">
        <v>3.44695091247559</v>
      </c>
      <c r="N740" s="5">
        <v>86.0847396850586</v>
      </c>
      <c r="P740" s="10">
        <v>11.447699546814</v>
      </c>
      <c r="Q740" s="5">
        <v>64.37939453125</v>
      </c>
      <c r="S740" s="10">
        <v>4.44693899154663</v>
      </c>
      <c r="T740" s="5">
        <v>97.6621170043945</v>
      </c>
      <c r="V740" s="10">
        <v>12.4472646713257</v>
      </c>
      <c r="W740" s="5">
        <v>69.4940795898438</v>
      </c>
      <c r="Y740" s="10">
        <v>5.44833850860596</v>
      </c>
      <c r="Z740" s="5">
        <v>71.7517013549805</v>
      </c>
      <c r="AB740" s="10">
        <v>13.4471006393433</v>
      </c>
      <c r="AC740" s="5">
        <v>69.9026565551758</v>
      </c>
      <c r="AE740" s="10">
        <v>6.44752502441406</v>
      </c>
      <c r="AF740" s="5">
        <v>73.7826614379883</v>
      </c>
      <c r="AH740" s="10">
        <v>14.4463157653809</v>
      </c>
      <c r="AI740" s="5">
        <v>79.9858932495117</v>
      </c>
      <c r="AK740" s="10">
        <v>7.44703769683838</v>
      </c>
      <c r="AL740" s="5">
        <v>67.1887435913086</v>
      </c>
      <c r="AN740" s="10">
        <v>15.4478025436401</v>
      </c>
      <c r="AO740" s="5">
        <v>77.078125</v>
      </c>
      <c r="AQ740" s="10">
        <v>8.44863986968994</v>
      </c>
      <c r="AR740" s="5">
        <v>91.443977355957</v>
      </c>
      <c r="AT740" s="10">
        <v>16.4476222991943</v>
      </c>
      <c r="AU740" s="5">
        <v>73.0519943237305</v>
      </c>
    </row>
    <row r="741">
      <c r="A741" s="10">
        <v>1.44860255718231</v>
      </c>
      <c r="B741" s="5">
        <v>105.911224365234</v>
      </c>
      <c r="D741" s="10">
        <v>9.44833278656006</v>
      </c>
      <c r="E741" s="5">
        <v>78.4708709716797</v>
      </c>
      <c r="G741" s="10">
        <v>2.44902873039246</v>
      </c>
      <c r="H741" s="5">
        <v>67.9373092651367</v>
      </c>
      <c r="J741" s="10">
        <v>10.4490661621094</v>
      </c>
      <c r="K741" s="5">
        <v>76.0313339233398</v>
      </c>
      <c r="M741" s="10">
        <v>3.44785380363464</v>
      </c>
      <c r="N741" s="5">
        <v>80.4958724975586</v>
      </c>
      <c r="P741" s="10">
        <v>11.448600769043</v>
      </c>
      <c r="Q741" s="5">
        <v>64.1288833618164</v>
      </c>
      <c r="S741" s="10">
        <v>4.44791126251221</v>
      </c>
      <c r="T741" s="5">
        <v>90.9071578979492</v>
      </c>
      <c r="V741" s="10">
        <v>12.4490003585815</v>
      </c>
      <c r="W741" s="5">
        <v>69.7565231323242</v>
      </c>
      <c r="Y741" s="10">
        <v>5.44931030273438</v>
      </c>
      <c r="Z741" s="5">
        <v>69.6342468261719</v>
      </c>
      <c r="AB741" s="10">
        <v>13.448558807373</v>
      </c>
      <c r="AC741" s="5">
        <v>67.6897735595703</v>
      </c>
      <c r="AE741" s="10">
        <v>6.44898271560669</v>
      </c>
      <c r="AF741" s="5">
        <v>70.5617523193359</v>
      </c>
      <c r="AH741" s="10">
        <v>14.447286605835</v>
      </c>
      <c r="AI741" s="5">
        <v>69.8370513916016</v>
      </c>
      <c r="AK741" s="10">
        <v>7.44800996780396</v>
      </c>
      <c r="AL741" s="5">
        <v>79.0375137329102</v>
      </c>
      <c r="AN741" s="10">
        <v>15.4488430023193</v>
      </c>
      <c r="AO741" s="5">
        <v>65.742317199707</v>
      </c>
      <c r="AQ741" s="10">
        <v>8.44954299926758</v>
      </c>
      <c r="AR741" s="5">
        <v>89.6515960693359</v>
      </c>
      <c r="AT741" s="10">
        <v>16.4485950469971</v>
      </c>
      <c r="AU741" s="5">
        <v>75.2410202026367</v>
      </c>
    </row>
    <row r="742">
      <c r="A742" s="10">
        <v>1.45026910305023</v>
      </c>
      <c r="B742" s="5">
        <v>103.060119628906</v>
      </c>
      <c r="D742" s="10">
        <v>9.44999980926514</v>
      </c>
      <c r="E742" s="5">
        <v>57.6781196594238</v>
      </c>
      <c r="G742" s="10">
        <v>2.45076489448547</v>
      </c>
      <c r="H742" s="5">
        <v>62.1187973022461</v>
      </c>
      <c r="J742" s="10">
        <v>10.4507331848145</v>
      </c>
      <c r="K742" s="5">
        <v>75.3960952758789</v>
      </c>
      <c r="M742" s="10">
        <v>3.44924283027649</v>
      </c>
      <c r="N742" s="5">
        <v>83.4543304443359</v>
      </c>
      <c r="P742" s="10">
        <v>11.4498519897461</v>
      </c>
      <c r="Q742" s="5">
        <v>77.8505477905273</v>
      </c>
      <c r="S742" s="10">
        <v>4.44909191131592</v>
      </c>
      <c r="T742" s="5">
        <v>94.4620895385742</v>
      </c>
      <c r="V742" s="10">
        <v>12.4501123428345</v>
      </c>
      <c r="W742" s="5">
        <v>72.1960678100586</v>
      </c>
      <c r="Y742" s="10">
        <v>5.45042133331299</v>
      </c>
      <c r="Z742" s="5">
        <v>68.8081436157227</v>
      </c>
      <c r="AB742" s="10">
        <v>13.450364112854</v>
      </c>
      <c r="AC742" s="5">
        <v>76.5263977050781</v>
      </c>
      <c r="AE742" s="10">
        <v>6.45071887969971</v>
      </c>
      <c r="AF742" s="5">
        <v>72.1095809936523</v>
      </c>
      <c r="AH742" s="10">
        <v>14.4488162994385</v>
      </c>
      <c r="AI742" s="5">
        <v>82.341926574707</v>
      </c>
      <c r="AK742" s="10">
        <v>7.44932985305786</v>
      </c>
      <c r="AL742" s="5">
        <v>87.8711547851563</v>
      </c>
      <c r="AN742" s="10">
        <v>15.4505100250244</v>
      </c>
      <c r="AO742" s="5">
        <v>69.7088088989258</v>
      </c>
      <c r="AQ742" s="10">
        <v>8.45106983184814</v>
      </c>
      <c r="AR742" s="5">
        <v>92.8933868408203</v>
      </c>
      <c r="AT742" s="10">
        <v>16.450122833252</v>
      </c>
      <c r="AU742" s="5">
        <v>67.1708526611328</v>
      </c>
    </row>
    <row r="743">
      <c r="A743" s="10">
        <v>1.4512414932251</v>
      </c>
      <c r="B743" s="5">
        <v>105.774032592773</v>
      </c>
      <c r="D743" s="10">
        <v>9.4516658782959</v>
      </c>
      <c r="E743" s="5">
        <v>71.2238311767578</v>
      </c>
      <c r="G743" s="10">
        <v>2.45236206054688</v>
      </c>
      <c r="H743" s="5">
        <v>74.2508850097656</v>
      </c>
      <c r="J743" s="10">
        <v>10.4517736434937</v>
      </c>
      <c r="K743" s="5">
        <v>71.2447052001953</v>
      </c>
      <c r="M743" s="10">
        <v>3.45111751556396</v>
      </c>
      <c r="N743" s="5">
        <v>78.3605270385742</v>
      </c>
      <c r="P743" s="10">
        <v>11.4517269134521</v>
      </c>
      <c r="Q743" s="5">
        <v>75.8315200805664</v>
      </c>
      <c r="S743" s="10">
        <v>4.45082807540894</v>
      </c>
      <c r="T743" s="5">
        <v>87.5997619628906</v>
      </c>
      <c r="V743" s="10">
        <v>12.4510831832886</v>
      </c>
      <c r="W743" s="5">
        <v>73.7677459716797</v>
      </c>
      <c r="Y743" s="10">
        <v>5.4522271156311</v>
      </c>
      <c r="Z743" s="5">
        <v>70.5736846923828</v>
      </c>
      <c r="AB743" s="10">
        <v>13.4516839981079</v>
      </c>
      <c r="AC743" s="5">
        <v>63.5562782287598</v>
      </c>
      <c r="AE743" s="10">
        <v>6.45203876495361</v>
      </c>
      <c r="AF743" s="5">
        <v>70.9613800048828</v>
      </c>
      <c r="AH743" s="10">
        <v>14.4506216049194</v>
      </c>
      <c r="AI743" s="5">
        <v>67.3169860839844</v>
      </c>
      <c r="AK743" s="10">
        <v>7.45113563537598</v>
      </c>
      <c r="AL743" s="5">
        <v>79.9322128295898</v>
      </c>
      <c r="AN743" s="10">
        <v>15.4521760940552</v>
      </c>
      <c r="AO743" s="5">
        <v>76.7262115478516</v>
      </c>
      <c r="AQ743" s="10">
        <v>8.45287609100342</v>
      </c>
      <c r="AR743" s="5">
        <v>94.4769973754883</v>
      </c>
      <c r="AT743" s="10">
        <v>16.4518604278564</v>
      </c>
      <c r="AU743" s="5">
        <v>63.4131240844727</v>
      </c>
    </row>
    <row r="744">
      <c r="A744" s="10">
        <v>1.45214402675629</v>
      </c>
      <c r="B744" s="5">
        <v>107.235374450684</v>
      </c>
      <c r="D744" s="10">
        <v>9.45270824432373</v>
      </c>
      <c r="E744" s="5">
        <v>84.9604034423828</v>
      </c>
      <c r="G744" s="10">
        <v>2.45340394973755</v>
      </c>
      <c r="H744" s="5">
        <v>73.0102386474609</v>
      </c>
      <c r="J744" s="10">
        <v>10.4528160095215</v>
      </c>
      <c r="K744" s="5">
        <v>76.2669372558594</v>
      </c>
      <c r="M744" s="10">
        <v>3.45243692398071</v>
      </c>
      <c r="N744" s="5">
        <v>74.9696273803711</v>
      </c>
      <c r="P744" s="10">
        <v>11.4531154632568</v>
      </c>
      <c r="Q744" s="5">
        <v>77.7700271606445</v>
      </c>
      <c r="S744" s="10">
        <v>4.45235586166382</v>
      </c>
      <c r="T744" s="5">
        <v>90.9757537841797</v>
      </c>
      <c r="V744" s="10">
        <v>12.4526119232178</v>
      </c>
      <c r="W744" s="5">
        <v>75.1306686401367</v>
      </c>
      <c r="Y744" s="10">
        <v>5.45382404327393</v>
      </c>
      <c r="Z744" s="5">
        <v>78.6050796508789</v>
      </c>
      <c r="AB744" s="10">
        <v>13.4525175094604</v>
      </c>
      <c r="AC744" s="5">
        <v>67.4422454833984</v>
      </c>
      <c r="AE744" s="10">
        <v>6.45294189453125</v>
      </c>
      <c r="AF744" s="5">
        <v>79.0136566162109</v>
      </c>
      <c r="AH744" s="10">
        <v>14.4518022537231</v>
      </c>
      <c r="AI744" s="5">
        <v>73.0102386474609</v>
      </c>
      <c r="AK744" s="10">
        <v>7.45252418518066</v>
      </c>
      <c r="AL744" s="5">
        <v>69.884765625</v>
      </c>
      <c r="AN744" s="10">
        <v>15.4532890319824</v>
      </c>
      <c r="AO744" s="5">
        <v>77.4121475219727</v>
      </c>
      <c r="AQ744" s="10">
        <v>8.45405578613281</v>
      </c>
      <c r="AR744" s="5">
        <v>102.660491943359</v>
      </c>
      <c r="AT744" s="10">
        <v>16.4531097412109</v>
      </c>
      <c r="AU744" s="5">
        <v>69.2793502807617</v>
      </c>
    </row>
    <row r="745">
      <c r="A745" s="10">
        <v>1.45367181301117</v>
      </c>
      <c r="B745" s="5">
        <v>110.948364257813</v>
      </c>
      <c r="D745" s="10">
        <v>9.45374965667725</v>
      </c>
      <c r="E745" s="5">
        <v>101.231956481934</v>
      </c>
      <c r="G745" s="10">
        <v>2.45444536209106</v>
      </c>
      <c r="H745" s="5">
        <v>76.6874465942383</v>
      </c>
      <c r="J745" s="10">
        <v>10.4544124603271</v>
      </c>
      <c r="K745" s="5">
        <v>72.2318496704102</v>
      </c>
      <c r="M745" s="10">
        <v>3.45327019691467</v>
      </c>
      <c r="N745" s="5">
        <v>89.7112426757813</v>
      </c>
      <c r="P745" s="10">
        <v>11.4538793563843</v>
      </c>
      <c r="Q745" s="5">
        <v>74.9905014038086</v>
      </c>
      <c r="S745" s="10">
        <v>4.45332813262939</v>
      </c>
      <c r="T745" s="5">
        <v>103.462738037109</v>
      </c>
      <c r="V745" s="10">
        <v>12.4544172286987</v>
      </c>
      <c r="W745" s="5">
        <v>67.7822265625</v>
      </c>
      <c r="Y745" s="10">
        <v>5.45472717285156</v>
      </c>
      <c r="Z745" s="5">
        <v>75.5780181884766</v>
      </c>
      <c r="AB745" s="10">
        <v>13.4539060592651</v>
      </c>
      <c r="AC745" s="5">
        <v>69.4582901000977</v>
      </c>
      <c r="AE745" s="10">
        <v>6.45426082611084</v>
      </c>
      <c r="AF745" s="5">
        <v>83.5348587036133</v>
      </c>
      <c r="AH745" s="10">
        <v>14.4527034759521</v>
      </c>
      <c r="AI745" s="5">
        <v>66.8159561157227</v>
      </c>
      <c r="AK745" s="10">
        <v>7.45342683792114</v>
      </c>
      <c r="AL745" s="5">
        <v>72.4734191894531</v>
      </c>
      <c r="AN745" s="10">
        <v>15.4542598724365</v>
      </c>
      <c r="AO745" s="5">
        <v>95.2076644897461</v>
      </c>
      <c r="AQ745" s="10">
        <v>8.45481967926025</v>
      </c>
      <c r="AR745" s="5">
        <v>93.4331817626953</v>
      </c>
      <c r="AT745" s="10">
        <v>16.4540824890137</v>
      </c>
      <c r="AU745" s="5">
        <v>74.2121124267578</v>
      </c>
    </row>
    <row r="746">
      <c r="A746" s="10">
        <v>1.45533859729767</v>
      </c>
      <c r="B746" s="5">
        <v>105.863502502441</v>
      </c>
      <c r="D746" s="10">
        <v>9.45541667938232</v>
      </c>
      <c r="E746" s="5">
        <v>86.7229614257813</v>
      </c>
      <c r="G746" s="10">
        <v>2.45611190795898</v>
      </c>
      <c r="H746" s="5">
        <v>72.2467651367188</v>
      </c>
      <c r="J746" s="10">
        <v>10.4561491012573</v>
      </c>
      <c r="K746" s="5">
        <v>74.221061706543</v>
      </c>
      <c r="M746" s="10">
        <v>3.45465922355652</v>
      </c>
      <c r="N746" s="5">
        <v>93.1200408935547</v>
      </c>
      <c r="P746" s="10">
        <v>11.455060005188</v>
      </c>
      <c r="Q746" s="5">
        <v>75.5720520019531</v>
      </c>
      <c r="S746" s="10">
        <v>4.45443916320801</v>
      </c>
      <c r="T746" s="5">
        <v>99.9346466064453</v>
      </c>
      <c r="V746" s="10">
        <v>12.4555978775024</v>
      </c>
      <c r="W746" s="5">
        <v>76.4041213989258</v>
      </c>
      <c r="Y746" s="10">
        <v>5.45569944381714</v>
      </c>
      <c r="Z746" s="5">
        <v>68.5874557495117</v>
      </c>
      <c r="AB746" s="10">
        <v>13.4557123184204</v>
      </c>
      <c r="AC746" s="5">
        <v>73.2547912597656</v>
      </c>
      <c r="AE746" s="10">
        <v>6.45606660842896</v>
      </c>
      <c r="AF746" s="5">
        <v>77.9758071899414</v>
      </c>
      <c r="AH746" s="10">
        <v>14.454231262207</v>
      </c>
      <c r="AI746" s="5">
        <v>66.3596572875977</v>
      </c>
      <c r="AK746" s="10">
        <v>7.45467710494995</v>
      </c>
      <c r="AL746" s="5">
        <v>72.9297180175781</v>
      </c>
      <c r="AN746" s="10">
        <v>15.4559268951416</v>
      </c>
      <c r="AO746" s="5">
        <v>84.3162231445313</v>
      </c>
      <c r="AQ746" s="10">
        <v>8.45620918273926</v>
      </c>
      <c r="AR746" s="5">
        <v>98.7446975708008</v>
      </c>
      <c r="AT746" s="10">
        <v>16.4554004669189</v>
      </c>
      <c r="AU746" s="5">
        <v>73.7737121582031</v>
      </c>
    </row>
    <row r="747">
      <c r="A747" s="10">
        <v>1.45644974708557</v>
      </c>
      <c r="B747" s="5">
        <v>114.551010131836</v>
      </c>
      <c r="D747" s="10">
        <v>9.45708274841309</v>
      </c>
      <c r="E747" s="5">
        <v>88.6197128295898</v>
      </c>
      <c r="G747" s="10">
        <v>2.457848072052</v>
      </c>
      <c r="H747" s="5">
        <v>67.5108337402344</v>
      </c>
      <c r="J747" s="10">
        <v>10.4572601318359</v>
      </c>
      <c r="K747" s="5">
        <v>77.7849349975586</v>
      </c>
      <c r="M747" s="10">
        <v>3.45646476745605</v>
      </c>
      <c r="N747" s="5">
        <v>96.3856811523438</v>
      </c>
      <c r="P747" s="10">
        <v>11.4567260742188</v>
      </c>
      <c r="Q747" s="5">
        <v>76.6904220581055</v>
      </c>
      <c r="S747" s="10">
        <v>4.45624494552612</v>
      </c>
      <c r="T747" s="5">
        <v>88.539192199707</v>
      </c>
      <c r="V747" s="10">
        <v>12.4565000534058</v>
      </c>
      <c r="W747" s="5">
        <v>73.0549774169922</v>
      </c>
      <c r="Y747" s="10">
        <v>5.45729637145996</v>
      </c>
      <c r="Z747" s="5">
        <v>72.547981262207</v>
      </c>
      <c r="AB747" s="10">
        <v>13.4571008682251</v>
      </c>
      <c r="AC747" s="5">
        <v>75.0978622436523</v>
      </c>
      <c r="AE747" s="10">
        <v>6.45745515823364</v>
      </c>
      <c r="AF747" s="5">
        <v>67.4511871337891</v>
      </c>
      <c r="AH747" s="10">
        <v>14.4560375213623</v>
      </c>
      <c r="AI747" s="5">
        <v>71.5876693725586</v>
      </c>
      <c r="AK747" s="10">
        <v>7.45655155181885</v>
      </c>
      <c r="AL747" s="5">
        <v>76.4160537719727</v>
      </c>
      <c r="AN747" s="10">
        <v>15.4576625823975</v>
      </c>
      <c r="AO747" s="5">
        <v>82.1242141723633</v>
      </c>
      <c r="AQ747" s="10">
        <v>8.45787525177002</v>
      </c>
      <c r="AR747" s="5">
        <v>99.2487106323242</v>
      </c>
      <c r="AT747" s="10">
        <v>16.4572067260742</v>
      </c>
      <c r="AU747" s="5">
        <v>70.3171997070313</v>
      </c>
    </row>
    <row r="748">
      <c r="A748" s="10">
        <v>1.45742189884186</v>
      </c>
      <c r="B748" s="5">
        <v>113.205986022949</v>
      </c>
      <c r="D748" s="10">
        <v>9.45805549621582</v>
      </c>
      <c r="E748" s="5">
        <v>81.7633590698242</v>
      </c>
      <c r="G748" s="10">
        <v>2.45895934104919</v>
      </c>
      <c r="H748" s="5">
        <v>60.4904479980469</v>
      </c>
      <c r="J748" s="10">
        <v>10.4582328796387</v>
      </c>
      <c r="K748" s="5">
        <v>85.5747680664063</v>
      </c>
      <c r="M748" s="10">
        <v>3.4578537940979</v>
      </c>
      <c r="N748" s="5">
        <v>81.1132125854492</v>
      </c>
      <c r="P748" s="10">
        <v>11.4581842422485</v>
      </c>
      <c r="Q748" s="5">
        <v>67.3378601074219</v>
      </c>
      <c r="S748" s="10">
        <v>4.45784187316895</v>
      </c>
      <c r="T748" s="5">
        <v>82.4373626708984</v>
      </c>
      <c r="V748" s="10">
        <v>12.4580278396606</v>
      </c>
      <c r="W748" s="5">
        <v>71.0120849609375</v>
      </c>
      <c r="Y748" s="10">
        <v>5.45889329910278</v>
      </c>
      <c r="Z748" s="5">
        <v>76.5472717285156</v>
      </c>
      <c r="AB748" s="10">
        <v>13.4580020904541</v>
      </c>
      <c r="AC748" s="5">
        <v>76.2907943725586</v>
      </c>
      <c r="AE748" s="10">
        <v>6.45842742919922</v>
      </c>
      <c r="AF748" s="5">
        <v>67.8031005859375</v>
      </c>
      <c r="AH748" s="10">
        <v>14.4572191238403</v>
      </c>
      <c r="AI748" s="5">
        <v>69.601448059082</v>
      </c>
      <c r="AK748" s="10">
        <v>7.45794105529785</v>
      </c>
      <c r="AL748" s="5">
        <v>75.494514465332</v>
      </c>
      <c r="AN748" s="10">
        <v>15.4587059020996</v>
      </c>
      <c r="AO748" s="5">
        <v>83.475212097168</v>
      </c>
      <c r="AQ748" s="10">
        <v>8.45919513702393</v>
      </c>
      <c r="AR748" s="5">
        <v>101.148452758789</v>
      </c>
      <c r="AT748" s="10">
        <v>16.4585952758789</v>
      </c>
      <c r="AU748" s="5">
        <v>67.5436401367188</v>
      </c>
    </row>
    <row r="749">
      <c r="A749" s="10">
        <v>1.45888018608093</v>
      </c>
      <c r="B749" s="5">
        <v>105.028457641602</v>
      </c>
      <c r="D749" s="10">
        <v>9.45895862579346</v>
      </c>
      <c r="E749" s="5">
        <v>74.3045654296875</v>
      </c>
      <c r="G749" s="10">
        <v>2.45993161201477</v>
      </c>
      <c r="H749" s="5">
        <v>69.517936706543</v>
      </c>
      <c r="J749" s="10">
        <v>10.4598293304443</v>
      </c>
      <c r="K749" s="5">
        <v>82.1689529418945</v>
      </c>
      <c r="M749" s="10">
        <v>3.45861768722534</v>
      </c>
      <c r="N749" s="5">
        <v>80.9670791625977</v>
      </c>
      <c r="P749" s="10">
        <v>11.4592266082764</v>
      </c>
      <c r="Q749" s="5">
        <v>67.47802734375</v>
      </c>
      <c r="S749" s="10">
        <v>4.45867538452148</v>
      </c>
      <c r="T749" s="5">
        <v>88.7897109985352</v>
      </c>
      <c r="V749" s="10">
        <v>12.4598331451416</v>
      </c>
      <c r="W749" s="5">
        <v>71.8143310546875</v>
      </c>
      <c r="Y749" s="10">
        <v>5.46000480651855</v>
      </c>
      <c r="Z749" s="5">
        <v>69.2107620239258</v>
      </c>
      <c r="AB749" s="10">
        <v>13.4592533111572</v>
      </c>
      <c r="AC749" s="5">
        <v>69.0437469482422</v>
      </c>
      <c r="AE749" s="10">
        <v>6.45967769622803</v>
      </c>
      <c r="AF749" s="5">
        <v>70.6840286254883</v>
      </c>
      <c r="AH749" s="10">
        <v>14.4579820632935</v>
      </c>
      <c r="AI749" s="5">
        <v>67.7792434692383</v>
      </c>
      <c r="AK749" s="10">
        <v>7.45877408981323</v>
      </c>
      <c r="AL749" s="5">
        <v>59.4615478515625</v>
      </c>
      <c r="AN749" s="10">
        <v>15.4595384597778</v>
      </c>
      <c r="AO749" s="5">
        <v>80.8955001831055</v>
      </c>
      <c r="AQ749" s="10">
        <v>8.46016693115234</v>
      </c>
      <c r="AR749" s="5">
        <v>102.645576477051</v>
      </c>
      <c r="AT749" s="10">
        <v>16.4595680236816</v>
      </c>
      <c r="AU749" s="5">
        <v>76.365348815918</v>
      </c>
    </row>
    <row r="750">
      <c r="A750" s="10">
        <v>1.46061623096466</v>
      </c>
      <c r="B750" s="5">
        <v>97.384765625</v>
      </c>
      <c r="D750" s="10">
        <v>9.46055507659912</v>
      </c>
      <c r="E750" s="5">
        <v>68.128173828125</v>
      </c>
      <c r="G750" s="10">
        <v>2.46152877807617</v>
      </c>
      <c r="H750" s="5">
        <v>83.4424057006836</v>
      </c>
      <c r="J750" s="10">
        <v>10.4615659713745</v>
      </c>
      <c r="K750" s="5">
        <v>75.0501480102539</v>
      </c>
      <c r="M750" s="10">
        <v>3.45979809761047</v>
      </c>
      <c r="N750" s="5">
        <v>97.1551208496094</v>
      </c>
      <c r="P750" s="10">
        <v>11.460337638855</v>
      </c>
      <c r="Q750" s="5">
        <v>60.9914779663086</v>
      </c>
      <c r="S750" s="10">
        <v>4.45964765548706</v>
      </c>
      <c r="T750" s="5">
        <v>91.8107986450195</v>
      </c>
      <c r="V750" s="10">
        <v>12.4610843658447</v>
      </c>
      <c r="W750" s="5">
        <v>69.1272583007813</v>
      </c>
      <c r="Y750" s="10">
        <v>5.46097707748413</v>
      </c>
      <c r="Z750" s="5">
        <v>69.6581115722656</v>
      </c>
      <c r="AB750" s="10">
        <v>13.4610595703125</v>
      </c>
      <c r="AC750" s="5">
        <v>64.4330825805664</v>
      </c>
      <c r="AE750" s="10">
        <v>6.46148347854614</v>
      </c>
      <c r="AF750" s="5">
        <v>79.9858932495117</v>
      </c>
      <c r="AH750" s="10">
        <v>14.4593706130981</v>
      </c>
      <c r="AI750" s="5">
        <v>71.6562652587891</v>
      </c>
      <c r="AK750" s="10">
        <v>7.459885597229</v>
      </c>
      <c r="AL750" s="5">
        <v>73.4724960327148</v>
      </c>
      <c r="AN750" s="10">
        <v>15.4609956741333</v>
      </c>
      <c r="AO750" s="5">
        <v>78.6736679077148</v>
      </c>
      <c r="AQ750" s="10">
        <v>8.46141719818115</v>
      </c>
      <c r="AR750" s="5">
        <v>110.375762939453</v>
      </c>
      <c r="AT750" s="10">
        <v>16.4608173370361</v>
      </c>
      <c r="AU750" s="5">
        <v>79.8278274536133</v>
      </c>
    </row>
    <row r="751">
      <c r="A751" s="10">
        <v>1.4619357585907</v>
      </c>
      <c r="B751" s="5">
        <v>110.086471557617</v>
      </c>
      <c r="D751" s="10">
        <v>9.4621524810791</v>
      </c>
      <c r="E751" s="5">
        <v>80.1171112060547</v>
      </c>
      <c r="G751" s="10">
        <v>2.46326494216919</v>
      </c>
      <c r="H751" s="5">
        <v>79.7115173339844</v>
      </c>
      <c r="J751" s="10">
        <v>10.4626770019531</v>
      </c>
      <c r="K751" s="5">
        <v>63.5383834838867</v>
      </c>
      <c r="M751" s="10">
        <v>3.46153426170349</v>
      </c>
      <c r="N751" s="5">
        <v>94.6648864746094</v>
      </c>
      <c r="P751" s="10">
        <v>11.461935043335</v>
      </c>
      <c r="Q751" s="5">
        <v>63.037353515625</v>
      </c>
      <c r="S751" s="10">
        <v>4.46131420135498</v>
      </c>
      <c r="T751" s="5">
        <v>86.1145629882813</v>
      </c>
      <c r="V751" s="10">
        <v>12.4618473052979</v>
      </c>
      <c r="W751" s="5">
        <v>80.0604476928711</v>
      </c>
      <c r="Y751" s="10">
        <v>5.46250486373901</v>
      </c>
      <c r="Z751" s="5">
        <v>62.9120941162109</v>
      </c>
      <c r="AB751" s="10">
        <v>13.4625177383423</v>
      </c>
      <c r="AC751" s="5">
        <v>72.4972763061523</v>
      </c>
      <c r="AE751" s="10">
        <v>6.46294116973877</v>
      </c>
      <c r="AF751" s="5">
        <v>66.5266723632813</v>
      </c>
      <c r="AH751" s="10">
        <v>14.4610385894775</v>
      </c>
      <c r="AI751" s="5">
        <v>80.8179626464844</v>
      </c>
      <c r="AK751" s="10">
        <v>7.46162176132202</v>
      </c>
      <c r="AL751" s="5">
        <v>86.9854049682617</v>
      </c>
      <c r="AN751" s="10">
        <v>15.4627323150635</v>
      </c>
      <c r="AO751" s="5">
        <v>93.1737213134766</v>
      </c>
      <c r="AQ751" s="10">
        <v>8.46315383911133</v>
      </c>
      <c r="AR751" s="5">
        <v>90.5194549560547</v>
      </c>
      <c r="AT751" s="10">
        <v>16.4626941680908</v>
      </c>
      <c r="AU751" s="5">
        <v>68.4085159301758</v>
      </c>
    </row>
    <row r="752">
      <c r="A752" s="10">
        <v>1.46283853054047</v>
      </c>
      <c r="B752" s="5">
        <v>110.864860534668</v>
      </c>
      <c r="D752" s="10">
        <v>9.46333312988281</v>
      </c>
      <c r="E752" s="5">
        <v>84.5876159667969</v>
      </c>
      <c r="G752" s="10">
        <v>2.46430659294128</v>
      </c>
      <c r="H752" s="5">
        <v>75.4795989990234</v>
      </c>
      <c r="J752" s="10">
        <v>10.4635105133057</v>
      </c>
      <c r="K752" s="5">
        <v>65.7661743164063</v>
      </c>
      <c r="M752" s="10">
        <v>3.46299266815186</v>
      </c>
      <c r="N752" s="5">
        <v>92.1746444702148</v>
      </c>
      <c r="P752" s="10">
        <v>11.4636011123657</v>
      </c>
      <c r="Q752" s="5">
        <v>80.0336074829102</v>
      </c>
      <c r="S752" s="10">
        <v>4.4629111289978</v>
      </c>
      <c r="T752" s="5">
        <v>81.497932434082</v>
      </c>
      <c r="V752" s="10">
        <v>12.4631671905518</v>
      </c>
      <c r="W752" s="5">
        <v>78.336669921875</v>
      </c>
      <c r="Y752" s="10">
        <v>5.46431016921997</v>
      </c>
      <c r="Z752" s="5">
        <v>65.590217590332</v>
      </c>
      <c r="AB752" s="10">
        <v>13.4633493423462</v>
      </c>
      <c r="AC752" s="5">
        <v>69.7535400390625</v>
      </c>
      <c r="AE752" s="10">
        <v>6.46377468109131</v>
      </c>
      <c r="AF752" s="5">
        <v>62.9120941162109</v>
      </c>
      <c r="AH752" s="10">
        <v>14.4623575210571</v>
      </c>
      <c r="AI752" s="5">
        <v>90.0273742675781</v>
      </c>
      <c r="AK752" s="10">
        <v>7.46307992935181</v>
      </c>
      <c r="AL752" s="5">
        <v>84.2058792114258</v>
      </c>
      <c r="AN752" s="10">
        <v>15.4639139175415</v>
      </c>
      <c r="AO752" s="5">
        <v>82.189826965332</v>
      </c>
      <c r="AQ752" s="10">
        <v>8.46468067169189</v>
      </c>
      <c r="AR752" s="5">
        <v>99.5380020141602</v>
      </c>
      <c r="AT752" s="10">
        <v>16.4640827178955</v>
      </c>
      <c r="AU752" s="5">
        <v>67.9045028686523</v>
      </c>
    </row>
    <row r="753">
      <c r="A753" s="10">
        <v>1.46422755718231</v>
      </c>
      <c r="B753" s="5">
        <v>110.879768371582</v>
      </c>
      <c r="D753" s="10">
        <v>9.46430587768555</v>
      </c>
      <c r="E753" s="5">
        <v>94.5396270751953</v>
      </c>
      <c r="G753" s="10">
        <v>2.46513986587524</v>
      </c>
      <c r="H753" s="5">
        <v>72.4913177490234</v>
      </c>
      <c r="J753" s="10">
        <v>10.4648990631104</v>
      </c>
      <c r="K753" s="5">
        <v>73.7886276245117</v>
      </c>
      <c r="M753" s="10">
        <v>3.46396493911743</v>
      </c>
      <c r="N753" s="5">
        <v>89.7291412353516</v>
      </c>
      <c r="P753" s="10">
        <v>11.4647130966187</v>
      </c>
      <c r="Q753" s="5">
        <v>67.6241683959961</v>
      </c>
      <c r="S753" s="10">
        <v>4.46395301818848</v>
      </c>
      <c r="T753" s="5">
        <v>95.9860534667969</v>
      </c>
      <c r="V753" s="10">
        <v>12.4648342132568</v>
      </c>
      <c r="W753" s="5">
        <v>80.8716430664063</v>
      </c>
      <c r="Y753" s="10">
        <v>5.46549129486084</v>
      </c>
      <c r="Z753" s="5">
        <v>65.2353210449219</v>
      </c>
      <c r="AB753" s="10">
        <v>13.4644622802734</v>
      </c>
      <c r="AC753" s="5">
        <v>72.2825546264648</v>
      </c>
      <c r="AE753" s="10">
        <v>6.46488618850708</v>
      </c>
      <c r="AF753" s="5">
        <v>60.7916641235352</v>
      </c>
      <c r="AH753" s="10">
        <v>14.4633293151855</v>
      </c>
      <c r="AI753" s="5">
        <v>65.894416809082</v>
      </c>
      <c r="AK753" s="10">
        <v>7.46398258209229</v>
      </c>
      <c r="AL753" s="5">
        <v>73.4128494262695</v>
      </c>
      <c r="AN753" s="10">
        <v>15.4648857116699</v>
      </c>
      <c r="AO753" s="5">
        <v>83.7495803833008</v>
      </c>
      <c r="AQ753" s="10">
        <v>8.46565341949463</v>
      </c>
      <c r="AR753" s="5">
        <v>102.269805908203</v>
      </c>
      <c r="AT753" s="10">
        <v>16.4648456573486</v>
      </c>
      <c r="AU753" s="5">
        <v>78.4171905517578</v>
      </c>
    </row>
    <row r="754">
      <c r="A754" s="10">
        <v>1.46603298187256</v>
      </c>
      <c r="B754" s="5">
        <v>108.538650512695</v>
      </c>
      <c r="D754" s="10">
        <v>9.46576404571533</v>
      </c>
      <c r="E754" s="5">
        <v>86.8959350585938</v>
      </c>
      <c r="G754" s="10">
        <v>2.46666765213013</v>
      </c>
      <c r="H754" s="5">
        <v>69.2197036743164</v>
      </c>
      <c r="J754" s="10">
        <v>10.4666347503662</v>
      </c>
      <c r="K754" s="5">
        <v>72.2378158569336</v>
      </c>
      <c r="M754" s="10">
        <v>3.46507596969604</v>
      </c>
      <c r="N754" s="5">
        <v>86.5082321166992</v>
      </c>
      <c r="P754" s="10">
        <v>11.4657545089722</v>
      </c>
      <c r="Q754" s="5">
        <v>75.3483810424805</v>
      </c>
      <c r="S754" s="10">
        <v>4.46499490737915</v>
      </c>
      <c r="T754" s="5">
        <v>105.967887878418</v>
      </c>
      <c r="V754" s="10">
        <v>12.4661531448364</v>
      </c>
      <c r="W754" s="5">
        <v>74.8055953979492</v>
      </c>
      <c r="Y754" s="10">
        <v>5.46639394760132</v>
      </c>
      <c r="Z754" s="5">
        <v>73.2816314697266</v>
      </c>
      <c r="AB754" s="10">
        <v>13.4661283493042</v>
      </c>
      <c r="AC754" s="5">
        <v>81.4114456176758</v>
      </c>
      <c r="AE754" s="10">
        <v>6.466552734375</v>
      </c>
      <c r="AF754" s="5">
        <v>69.4970626831055</v>
      </c>
      <c r="AH754" s="10">
        <v>14.46457862854</v>
      </c>
      <c r="AI754" s="5">
        <v>64.2064208984375</v>
      </c>
      <c r="AK754" s="10">
        <v>7.46516370773315</v>
      </c>
      <c r="AL754" s="5">
        <v>69.1183090209961</v>
      </c>
      <c r="AN754" s="10">
        <v>15.4662742614746</v>
      </c>
      <c r="AO754" s="5">
        <v>87.0062789916992</v>
      </c>
      <c r="AQ754" s="10">
        <v>8.46676445007324</v>
      </c>
      <c r="AR754" s="5">
        <v>99.9525451660156</v>
      </c>
      <c r="AT754" s="10">
        <v>16.4660263061523</v>
      </c>
      <c r="AU754" s="5">
        <v>74.3105316162109</v>
      </c>
    </row>
    <row r="755">
      <c r="A755" s="10">
        <v>1.46742188930511</v>
      </c>
      <c r="B755" s="5">
        <v>100.701103210449</v>
      </c>
      <c r="D755" s="10">
        <v>9.46749973297119</v>
      </c>
      <c r="E755" s="5">
        <v>79.6638031005859</v>
      </c>
      <c r="G755" s="10">
        <v>2.46833419799805</v>
      </c>
      <c r="H755" s="5">
        <v>74.8801574707031</v>
      </c>
      <c r="J755" s="10">
        <v>10.4678163528442</v>
      </c>
      <c r="K755" s="5">
        <v>75.583984375</v>
      </c>
      <c r="M755" s="10">
        <v>3.46681189537048</v>
      </c>
      <c r="N755" s="5">
        <v>79.395393371582</v>
      </c>
      <c r="P755" s="10">
        <v>11.4672822952271</v>
      </c>
      <c r="Q755" s="5">
        <v>80.7344512939453</v>
      </c>
      <c r="S755" s="10">
        <v>4.46652269363403</v>
      </c>
      <c r="T755" s="5">
        <v>108.004814147949</v>
      </c>
      <c r="V755" s="10">
        <v>12.4671258926392</v>
      </c>
      <c r="W755" s="5">
        <v>74.933837890625</v>
      </c>
      <c r="Y755" s="10">
        <v>5.4678521156311</v>
      </c>
      <c r="Z755" s="5">
        <v>82.0019454956055</v>
      </c>
      <c r="AB755" s="10">
        <v>13.4676561355591</v>
      </c>
      <c r="AC755" s="5">
        <v>89.4100341796875</v>
      </c>
      <c r="AE755" s="10">
        <v>6.46801042556763</v>
      </c>
      <c r="AF755" s="5">
        <v>77.8952865600586</v>
      </c>
      <c r="AH755" s="10">
        <v>14.4663143157959</v>
      </c>
      <c r="AI755" s="5">
        <v>82.1391296386719</v>
      </c>
      <c r="AK755" s="10">
        <v>7.46683025360107</v>
      </c>
      <c r="AL755" s="5">
        <v>70.4782485961914</v>
      </c>
      <c r="AN755" s="10">
        <v>15.4680099487305</v>
      </c>
      <c r="AO755" s="5">
        <v>83.516960144043</v>
      </c>
      <c r="AQ755" s="10">
        <v>8.46850109100342</v>
      </c>
      <c r="AR755" s="5">
        <v>91.7481689453125</v>
      </c>
      <c r="AT755" s="10">
        <v>16.4676933288574</v>
      </c>
      <c r="AU755" s="5">
        <v>73.2011108398438</v>
      </c>
    </row>
    <row r="756">
      <c r="A756" s="10">
        <v>1.46832466125488</v>
      </c>
      <c r="B756" s="5">
        <v>105.571235656738</v>
      </c>
      <c r="D756" s="10">
        <v>9.46881866455078</v>
      </c>
      <c r="E756" s="5">
        <v>80.8984832763672</v>
      </c>
      <c r="G756" s="10">
        <v>2.46951508522034</v>
      </c>
      <c r="H756" s="5">
        <v>83.6869506835938</v>
      </c>
      <c r="J756" s="10">
        <v>10.4687881469727</v>
      </c>
      <c r="K756" s="5">
        <v>67.2633056640625</v>
      </c>
      <c r="M756" s="10">
        <v>3.46847867965698</v>
      </c>
      <c r="N756" s="5">
        <v>73.6693344116211</v>
      </c>
      <c r="P756" s="10">
        <v>11.469087600708</v>
      </c>
      <c r="Q756" s="5">
        <v>78.1815872192383</v>
      </c>
      <c r="S756" s="10">
        <v>4.46832799911499</v>
      </c>
      <c r="T756" s="5">
        <v>102.824516296387</v>
      </c>
      <c r="V756" s="10">
        <v>12.468376159668</v>
      </c>
      <c r="W756" s="5">
        <v>71.9843215942383</v>
      </c>
      <c r="Y756" s="10">
        <v>5.46965789794922</v>
      </c>
      <c r="Z756" s="5">
        <v>70.6512222290039</v>
      </c>
      <c r="AB756" s="10">
        <v>13.4686975479126</v>
      </c>
      <c r="AC756" s="5">
        <v>68.5814895629883</v>
      </c>
      <c r="AE756" s="10">
        <v>6.4690523147583</v>
      </c>
      <c r="AF756" s="5">
        <v>74.2956237792969</v>
      </c>
      <c r="AH756" s="10">
        <v>14.4679136276245</v>
      </c>
      <c r="AI756" s="5">
        <v>79.7204666137695</v>
      </c>
      <c r="AK756" s="10">
        <v>7.46849679946899</v>
      </c>
      <c r="AL756" s="5">
        <v>70.8987579345703</v>
      </c>
      <c r="AN756" s="10">
        <v>15.4694004058838</v>
      </c>
      <c r="AO756" s="5">
        <v>94.4471740722656</v>
      </c>
      <c r="AQ756" s="10">
        <v>8.47009754180908</v>
      </c>
      <c r="AR756" s="5">
        <v>110.518913269043</v>
      </c>
      <c r="AT756" s="10">
        <v>16.4691505432129</v>
      </c>
      <c r="AU756" s="5">
        <v>57.4812850952148</v>
      </c>
    </row>
    <row r="757">
      <c r="A757" s="10">
        <v>1.46964418888092</v>
      </c>
      <c r="B757" s="5">
        <v>100.683212280273</v>
      </c>
      <c r="D757" s="10">
        <v>9.46972179412842</v>
      </c>
      <c r="E757" s="5">
        <v>83.233642578125</v>
      </c>
      <c r="G757" s="10">
        <v>2.47048687934875</v>
      </c>
      <c r="H757" s="5">
        <v>88.7747955322266</v>
      </c>
      <c r="J757" s="10">
        <v>10.4701766967773</v>
      </c>
      <c r="K757" s="5">
        <v>66.6071929931641</v>
      </c>
      <c r="M757" s="10">
        <v>3.46952033042908</v>
      </c>
      <c r="N757" s="5">
        <v>81.9005432128906</v>
      </c>
      <c r="P757" s="10">
        <v>11.4702682495117</v>
      </c>
      <c r="Q757" s="5">
        <v>69.0526962280273</v>
      </c>
      <c r="S757" s="10">
        <v>4.4695782661438</v>
      </c>
      <c r="T757" s="5">
        <v>96.3886642456055</v>
      </c>
      <c r="V757" s="10">
        <v>12.4701118469238</v>
      </c>
      <c r="W757" s="5">
        <v>66.2522964477539</v>
      </c>
      <c r="Y757" s="10">
        <v>5.47097682952881</v>
      </c>
      <c r="Z757" s="5">
        <v>71.5518798828125</v>
      </c>
      <c r="AB757" s="10">
        <v>13.4698095321655</v>
      </c>
      <c r="AC757" s="5">
        <v>72.6195526123047</v>
      </c>
      <c r="AE757" s="10">
        <v>6.47016382217407</v>
      </c>
      <c r="AF757" s="5">
        <v>80.6598968505859</v>
      </c>
      <c r="AH757" s="10">
        <v>14.4688854217529</v>
      </c>
      <c r="AI757" s="5">
        <v>68.1072998046875</v>
      </c>
      <c r="AK757" s="10">
        <v>7.46960735321045</v>
      </c>
      <c r="AL757" s="5">
        <v>75.0143585205078</v>
      </c>
      <c r="AN757" s="10">
        <v>15.4703722000122</v>
      </c>
      <c r="AO757" s="5">
        <v>86.830322265625</v>
      </c>
      <c r="AQ757" s="10">
        <v>8.47113990783691</v>
      </c>
      <c r="AR757" s="5">
        <v>108.88459777832</v>
      </c>
      <c r="AT757" s="10">
        <v>16.4701232910156</v>
      </c>
      <c r="AU757" s="5">
        <v>56.9772720336914</v>
      </c>
    </row>
    <row r="758">
      <c r="A758" s="10">
        <v>1.47144961357117</v>
      </c>
      <c r="B758" s="5">
        <v>106.349624633789</v>
      </c>
      <c r="D758" s="10">
        <v>9.47104167938232</v>
      </c>
      <c r="E758" s="5">
        <v>94.1191177368164</v>
      </c>
      <c r="G758" s="10">
        <v>2.4718759059906</v>
      </c>
      <c r="H758" s="5">
        <v>61.9995040893555</v>
      </c>
      <c r="J758" s="10">
        <v>10.4719133377075</v>
      </c>
      <c r="K758" s="5">
        <v>69.8012619018555</v>
      </c>
      <c r="M758" s="10">
        <v>3.47049283981323</v>
      </c>
      <c r="N758" s="5">
        <v>84.4265670776367</v>
      </c>
      <c r="P758" s="10">
        <v>11.471170425415</v>
      </c>
      <c r="Q758" s="5">
        <v>73.7468719482422</v>
      </c>
      <c r="S758" s="10">
        <v>4.47048091888428</v>
      </c>
      <c r="T758" s="5">
        <v>92.2432403564453</v>
      </c>
      <c r="V758" s="10">
        <v>12.4717092514038</v>
      </c>
      <c r="W758" s="5">
        <v>73.4635543823242</v>
      </c>
      <c r="Y758" s="10">
        <v>5.47187948226929</v>
      </c>
      <c r="Z758" s="5">
        <v>79.3417129516602</v>
      </c>
      <c r="AB758" s="10">
        <v>13.4714059829712</v>
      </c>
      <c r="AC758" s="5">
        <v>74.5729751586914</v>
      </c>
      <c r="AE758" s="10">
        <v>6.47176074981689</v>
      </c>
      <c r="AF758" s="5">
        <v>78.2531661987305</v>
      </c>
      <c r="AH758" s="10">
        <v>14.4699954986572</v>
      </c>
      <c r="AI758" s="5">
        <v>75.0024337768555</v>
      </c>
      <c r="AK758" s="10">
        <v>7.47057962417603</v>
      </c>
      <c r="AL758" s="5">
        <v>70.3798294067383</v>
      </c>
      <c r="AN758" s="10">
        <v>15.4716215133667</v>
      </c>
      <c r="AO758" s="5">
        <v>81.4681091308594</v>
      </c>
      <c r="AQ758" s="10">
        <v>8.47218036651611</v>
      </c>
      <c r="AR758" s="5">
        <v>103.924995422363</v>
      </c>
      <c r="AT758" s="10">
        <v>16.4712352752686</v>
      </c>
      <c r="AU758" s="5">
        <v>61.2121696472168</v>
      </c>
    </row>
    <row r="759">
      <c r="A759" s="10">
        <v>1.47290802001953</v>
      </c>
      <c r="B759" s="5">
        <v>98.9236373901367</v>
      </c>
      <c r="D759" s="10">
        <v>9.47284698486328</v>
      </c>
      <c r="E759" s="5">
        <v>99.57080078125</v>
      </c>
      <c r="G759" s="10">
        <v>2.47368144989014</v>
      </c>
      <c r="H759" s="5">
        <v>69.4344329833984</v>
      </c>
      <c r="J759" s="10">
        <v>10.4733715057373</v>
      </c>
      <c r="K759" s="5">
        <v>85.1751327514648</v>
      </c>
      <c r="M759" s="10">
        <v>3.47215938568115</v>
      </c>
      <c r="N759" s="5">
        <v>88.6614685058594</v>
      </c>
      <c r="P759" s="10">
        <v>11.4726991653442</v>
      </c>
      <c r="Q759" s="5">
        <v>73.6186294555664</v>
      </c>
      <c r="S759" s="10">
        <v>4.47186994552612</v>
      </c>
      <c r="T759" s="5">
        <v>93.7373809814453</v>
      </c>
      <c r="V759" s="10">
        <v>12.4726810455322</v>
      </c>
      <c r="W759" s="5">
        <v>76.5711288452148</v>
      </c>
      <c r="Y759" s="10">
        <v>5.47326898574829</v>
      </c>
      <c r="Z759" s="5">
        <v>84.7695388793945</v>
      </c>
      <c r="AB759" s="10">
        <v>13.4730730056763</v>
      </c>
      <c r="AC759" s="5">
        <v>79.1985549926758</v>
      </c>
      <c r="AE759" s="10">
        <v>6.47342729568481</v>
      </c>
      <c r="AF759" s="5">
        <v>70.7675323486328</v>
      </c>
      <c r="AH759" s="10">
        <v>14.4717311859131</v>
      </c>
      <c r="AI759" s="5">
        <v>80.6986694335938</v>
      </c>
      <c r="AK759" s="10">
        <v>7.47210788726807</v>
      </c>
      <c r="AL759" s="5">
        <v>71.7397689819336</v>
      </c>
      <c r="AN759" s="10">
        <v>15.4733572006226</v>
      </c>
      <c r="AO759" s="5">
        <v>74.4506988525391</v>
      </c>
      <c r="AQ759" s="10">
        <v>8.47384834289551</v>
      </c>
      <c r="AR759" s="5">
        <v>103.510452270508</v>
      </c>
      <c r="AT759" s="10">
        <v>16.4729022979736</v>
      </c>
      <c r="AU759" s="5">
        <v>68.3488693237305</v>
      </c>
    </row>
    <row r="760">
      <c r="A760" s="10">
        <v>1.47367191314697</v>
      </c>
      <c r="B760" s="5">
        <v>106.898368835449</v>
      </c>
      <c r="D760" s="10">
        <v>9.47423553466797</v>
      </c>
      <c r="E760" s="5">
        <v>91.6616821289063</v>
      </c>
      <c r="G760" s="10">
        <v>2.47507047653198</v>
      </c>
      <c r="H760" s="5">
        <v>69.7386322021484</v>
      </c>
      <c r="J760" s="10">
        <v>10.4742746353149</v>
      </c>
      <c r="K760" s="5">
        <v>86.9048767089844</v>
      </c>
      <c r="M760" s="10">
        <v>3.47389554977417</v>
      </c>
      <c r="N760" s="5">
        <v>92.4639282226563</v>
      </c>
      <c r="P760" s="10">
        <v>11.4745044708252</v>
      </c>
      <c r="Q760" s="5">
        <v>72.8044586181641</v>
      </c>
      <c r="S760" s="10">
        <v>4.47367572784424</v>
      </c>
      <c r="T760" s="5">
        <v>90.8743515014648</v>
      </c>
      <c r="V760" s="10">
        <v>12.4737920761108</v>
      </c>
      <c r="W760" s="5">
        <v>71.3252258300781</v>
      </c>
      <c r="Y760" s="10">
        <v>5.47507476806641</v>
      </c>
      <c r="Z760" s="5">
        <v>76.0313339233398</v>
      </c>
      <c r="AB760" s="10">
        <v>13.4741830825806</v>
      </c>
      <c r="AC760" s="5">
        <v>78.9212036132813</v>
      </c>
      <c r="AE760" s="10">
        <v>6.47453880310059</v>
      </c>
      <c r="AF760" s="5">
        <v>81.3488159179688</v>
      </c>
      <c r="AH760" s="10">
        <v>14.4733285903931</v>
      </c>
      <c r="AI760" s="5">
        <v>76.1595687866211</v>
      </c>
      <c r="AK760" s="10">
        <v>7.47391271591187</v>
      </c>
      <c r="AL760" s="5">
        <v>72.3243026733398</v>
      </c>
      <c r="AN760" s="10">
        <v>15.4748849868774</v>
      </c>
      <c r="AO760" s="5">
        <v>75.9388809204102</v>
      </c>
      <c r="AQ760" s="10">
        <v>8.47551441192627</v>
      </c>
      <c r="AR760" s="5">
        <v>110.96923828125</v>
      </c>
      <c r="AT760" s="10">
        <v>16.4745674133301</v>
      </c>
      <c r="AU760" s="5">
        <v>68.0715103149414</v>
      </c>
    </row>
    <row r="761">
      <c r="A761" s="10">
        <v>1.47478294372559</v>
      </c>
      <c r="B761" s="5">
        <v>85.8670349121094</v>
      </c>
      <c r="D761" s="10">
        <v>9.47513866424561</v>
      </c>
      <c r="E761" s="5">
        <v>82.2524566650391</v>
      </c>
      <c r="G761" s="10">
        <v>2.47597336769104</v>
      </c>
      <c r="H761" s="5">
        <v>63.3236541748047</v>
      </c>
      <c r="J761" s="10">
        <v>10.4755239486694</v>
      </c>
      <c r="K761" s="5">
        <v>78.1845703125</v>
      </c>
      <c r="M761" s="10">
        <v>3.4750063419342</v>
      </c>
      <c r="N761" s="5">
        <v>88.0709686279297</v>
      </c>
      <c r="P761" s="10">
        <v>11.4756155014038</v>
      </c>
      <c r="Q761" s="5">
        <v>71.8202896118164</v>
      </c>
      <c r="S761" s="10">
        <v>4.47499465942383</v>
      </c>
      <c r="T761" s="5">
        <v>95.4790573120117</v>
      </c>
      <c r="V761" s="10">
        <v>12.4755277633667</v>
      </c>
      <c r="W761" s="5">
        <v>69.0079650878906</v>
      </c>
      <c r="Y761" s="10">
        <v>5.476393699646</v>
      </c>
      <c r="Z761" s="5">
        <v>77.2033843994141</v>
      </c>
      <c r="AB761" s="10">
        <v>13.475154876709</v>
      </c>
      <c r="AC761" s="5">
        <v>74.1465072631836</v>
      </c>
      <c r="AE761" s="10">
        <v>6.47551107406616</v>
      </c>
      <c r="AF761" s="5">
        <v>69.1898803710938</v>
      </c>
      <c r="AH761" s="10">
        <v>14.4743709564209</v>
      </c>
      <c r="AI761" s="5">
        <v>80.2214965820313</v>
      </c>
      <c r="AK761" s="10">
        <v>7.47509336471558</v>
      </c>
      <c r="AL761" s="5">
        <v>85.6731796264648</v>
      </c>
      <c r="AN761" s="10">
        <v>15.4757890701294</v>
      </c>
      <c r="AO761" s="5">
        <v>80.7970809936523</v>
      </c>
      <c r="AQ761" s="10">
        <v>8.476487159729</v>
      </c>
      <c r="AR761" s="5">
        <v>97.1610870361328</v>
      </c>
      <c r="AT761" s="10">
        <v>16.475679397583</v>
      </c>
      <c r="AU761" s="5">
        <v>76.9081344604492</v>
      </c>
    </row>
    <row r="762">
      <c r="A762" s="10">
        <v>1.4765191078186</v>
      </c>
      <c r="B762" s="5">
        <v>92.7890014648438</v>
      </c>
      <c r="D762" s="10">
        <v>9.47638893127441</v>
      </c>
      <c r="E762" s="5">
        <v>82.9831237792969</v>
      </c>
      <c r="G762" s="10">
        <v>2.47729277610779</v>
      </c>
      <c r="H762" s="5">
        <v>73.6365280151367</v>
      </c>
      <c r="J762" s="10">
        <v>10.4772605895996</v>
      </c>
      <c r="K762" s="5">
        <v>81.0356674194336</v>
      </c>
      <c r="M762" s="10">
        <v>3.47590923309326</v>
      </c>
      <c r="N762" s="5">
        <v>79.6220474243164</v>
      </c>
      <c r="P762" s="10">
        <v>11.476448059082</v>
      </c>
      <c r="Q762" s="5">
        <v>68.2415084838867</v>
      </c>
      <c r="S762" s="10">
        <v>4.47589731216431</v>
      </c>
      <c r="T762" s="5">
        <v>95.6341400146484</v>
      </c>
      <c r="V762" s="10">
        <v>12.4771251678467</v>
      </c>
      <c r="W762" s="5">
        <v>67.5704803466797</v>
      </c>
      <c r="Y762" s="10">
        <v>5.47722673416138</v>
      </c>
      <c r="Z762" s="5">
        <v>75.736083984375</v>
      </c>
      <c r="AB762" s="10">
        <v>13.4766845703125</v>
      </c>
      <c r="AC762" s="5">
        <v>71.1731262207031</v>
      </c>
      <c r="AE762" s="10">
        <v>6.47703886032104</v>
      </c>
      <c r="AF762" s="5">
        <v>65.1607666015625</v>
      </c>
      <c r="AH762" s="10">
        <v>14.4754123687744</v>
      </c>
      <c r="AI762" s="5">
        <v>76.794807434082</v>
      </c>
      <c r="AK762" s="10">
        <v>7.47599649429321</v>
      </c>
      <c r="AL762" s="5">
        <v>81.1102294921875</v>
      </c>
      <c r="AN762" s="10">
        <v>15.4769687652588</v>
      </c>
      <c r="AO762" s="5">
        <v>74.3403549194336</v>
      </c>
      <c r="AQ762" s="10">
        <v>8.47738933563232</v>
      </c>
      <c r="AR762" s="5">
        <v>108.222518920898</v>
      </c>
      <c r="AT762" s="10">
        <v>16.4766521453857</v>
      </c>
      <c r="AU762" s="5">
        <v>65.48583984375</v>
      </c>
    </row>
    <row r="763">
      <c r="A763" s="10">
        <v>1.47797739505768</v>
      </c>
      <c r="B763" s="5">
        <v>102.71118927002</v>
      </c>
      <c r="D763" s="10">
        <v>9.47826385498047</v>
      </c>
      <c r="E763" s="5">
        <v>88.2618408203125</v>
      </c>
      <c r="G763" s="10">
        <v>2.47902894020081</v>
      </c>
      <c r="H763" s="5">
        <v>76.4369277954102</v>
      </c>
      <c r="J763" s="10">
        <v>10.4787883758545</v>
      </c>
      <c r="K763" s="5">
        <v>78.3754348754883</v>
      </c>
      <c r="M763" s="10">
        <v>3.47750639915466</v>
      </c>
      <c r="N763" s="5">
        <v>76.1953582763672</v>
      </c>
      <c r="P763" s="10">
        <v>11.477837562561</v>
      </c>
      <c r="Q763" s="5">
        <v>75.798713684082</v>
      </c>
      <c r="S763" s="10">
        <v>4.47735595703125</v>
      </c>
      <c r="T763" s="5">
        <v>92.0821914672852</v>
      </c>
      <c r="V763" s="10">
        <v>12.4781665802002</v>
      </c>
      <c r="W763" s="5">
        <v>74.9606781005859</v>
      </c>
      <c r="Y763" s="10">
        <v>5.47840785980225</v>
      </c>
      <c r="Z763" s="5">
        <v>74.1196670532227</v>
      </c>
      <c r="AB763" s="10">
        <v>13.4784898757935</v>
      </c>
      <c r="AC763" s="5">
        <v>68.217643737793</v>
      </c>
      <c r="AE763" s="10">
        <v>6.478844165802</v>
      </c>
      <c r="AF763" s="5">
        <v>66.3536987304688</v>
      </c>
      <c r="AH763" s="10">
        <v>14.4772176742554</v>
      </c>
      <c r="AI763" s="5">
        <v>64.2988739013672</v>
      </c>
      <c r="AK763" s="10">
        <v>7.47752380371094</v>
      </c>
      <c r="AL763" s="5">
        <v>83.1262741088867</v>
      </c>
      <c r="AN763" s="10">
        <v>15.4787740707397</v>
      </c>
      <c r="AO763" s="5">
        <v>82.3956069946289</v>
      </c>
      <c r="AQ763" s="10">
        <v>8.47891712188721</v>
      </c>
      <c r="AR763" s="5">
        <v>120.119003295898</v>
      </c>
      <c r="AT763" s="10">
        <v>16.4782485961914</v>
      </c>
      <c r="AU763" s="5">
        <v>64.4479904174805</v>
      </c>
    </row>
    <row r="764">
      <c r="A764" s="10">
        <v>1.47901916503906</v>
      </c>
      <c r="B764" s="5">
        <v>104.238136291504</v>
      </c>
      <c r="D764" s="10">
        <v>9.47972202301025</v>
      </c>
      <c r="E764" s="5">
        <v>100.27165222168</v>
      </c>
      <c r="G764" s="10">
        <v>2.48055648803711</v>
      </c>
      <c r="H764" s="5">
        <v>71.8411712646484</v>
      </c>
      <c r="J764" s="10">
        <v>10.4797601699829</v>
      </c>
      <c r="K764" s="5">
        <v>82.431396484375</v>
      </c>
      <c r="M764" s="10">
        <v>3.4793119430542</v>
      </c>
      <c r="N764" s="5">
        <v>84.9574203491211</v>
      </c>
      <c r="P764" s="10">
        <v>11.4795045852661</v>
      </c>
      <c r="Q764" s="5">
        <v>77.7044143676758</v>
      </c>
      <c r="S764" s="10">
        <v>4.4792308807373</v>
      </c>
      <c r="T764" s="5">
        <v>96.8449630737305</v>
      </c>
      <c r="V764" s="10">
        <v>12.479208946228</v>
      </c>
      <c r="W764" s="5">
        <v>78.2084274291992</v>
      </c>
      <c r="Y764" s="10">
        <v>5.48014402389526</v>
      </c>
      <c r="Z764" s="5">
        <v>73.0639190673828</v>
      </c>
      <c r="AB764" s="10">
        <v>13.4796695709229</v>
      </c>
      <c r="AC764" s="5">
        <v>70.9613800048828</v>
      </c>
      <c r="AE764" s="10">
        <v>6.48002433776855</v>
      </c>
      <c r="AF764" s="5">
        <v>77.7610778808594</v>
      </c>
      <c r="AH764" s="10">
        <v>14.4788846969604</v>
      </c>
      <c r="AI764" s="5">
        <v>66.3328170776367</v>
      </c>
      <c r="AK764" s="10">
        <v>7.47932958602905</v>
      </c>
      <c r="AL764" s="5">
        <v>80.4988479614258</v>
      </c>
      <c r="AN764" s="10">
        <v>15.4803714752197</v>
      </c>
      <c r="AO764" s="5">
        <v>76.2669372558594</v>
      </c>
      <c r="AQ764" s="10">
        <v>8.48051452636719</v>
      </c>
      <c r="AR764" s="5">
        <v>117.637718200684</v>
      </c>
      <c r="AT764" s="10">
        <v>16.4799842834473</v>
      </c>
      <c r="AU764" s="5">
        <v>75.6436309814453</v>
      </c>
    </row>
    <row r="765">
      <c r="A765" s="10">
        <v>1.48013019561768</v>
      </c>
      <c r="B765" s="5">
        <v>108.279190063477</v>
      </c>
      <c r="D765" s="10">
        <v>9.4804859161377</v>
      </c>
      <c r="E765" s="5">
        <v>90.5552444458008</v>
      </c>
      <c r="G765" s="10">
        <v>2.48145914077759</v>
      </c>
      <c r="H765" s="5">
        <v>79.7771301269531</v>
      </c>
      <c r="J765" s="10">
        <v>10.4808712005615</v>
      </c>
      <c r="K765" s="5">
        <v>77.8923034667969</v>
      </c>
      <c r="M765" s="10">
        <v>3.48035383224487</v>
      </c>
      <c r="N765" s="5">
        <v>85.3391647338867</v>
      </c>
      <c r="P765" s="10">
        <v>11.4808235168457</v>
      </c>
      <c r="Q765" s="5">
        <v>68.4055328369141</v>
      </c>
      <c r="S765" s="10">
        <v>4.48048114776611</v>
      </c>
      <c r="T765" s="5">
        <v>85.7089691162109</v>
      </c>
      <c r="V765" s="10">
        <v>12.4809446334839</v>
      </c>
      <c r="W765" s="5">
        <v>73.2965393066406</v>
      </c>
      <c r="Y765" s="10">
        <v>5.48160171508789</v>
      </c>
      <c r="Z765" s="5">
        <v>71.6980209350586</v>
      </c>
      <c r="AB765" s="10">
        <v>13.4806413650513</v>
      </c>
      <c r="AC765" s="5">
        <v>65.5186462402344</v>
      </c>
      <c r="AE765" s="10">
        <v>6.48099660873413</v>
      </c>
      <c r="AF765" s="5">
        <v>70.9375228881836</v>
      </c>
      <c r="AH765" s="10">
        <v>14.4797878265381</v>
      </c>
      <c r="AI765" s="5">
        <v>75.2559280395508</v>
      </c>
      <c r="AK765" s="10">
        <v>7.48044109344482</v>
      </c>
      <c r="AL765" s="5">
        <v>80.5286712646484</v>
      </c>
      <c r="AN765" s="10">
        <v>15.4812059402466</v>
      </c>
      <c r="AO765" s="5">
        <v>89.0103988647461</v>
      </c>
      <c r="AQ765" s="10">
        <v>8.4816951751709</v>
      </c>
      <c r="AR765" s="5">
        <v>110.038757324219</v>
      </c>
      <c r="AT765" s="10">
        <v>16.481164932251</v>
      </c>
      <c r="AU765" s="5">
        <v>74.4685974121094</v>
      </c>
    </row>
    <row r="766">
      <c r="A766" s="10">
        <v>1.48172748088837</v>
      </c>
      <c r="B766" s="5">
        <v>106.191558837891</v>
      </c>
      <c r="D766" s="10">
        <v>9.48159694671631</v>
      </c>
      <c r="E766" s="5">
        <v>77.7312545776367</v>
      </c>
      <c r="G766" s="10">
        <v>2.4826397895813</v>
      </c>
      <c r="H766" s="5">
        <v>76.2490386962891</v>
      </c>
      <c r="J766" s="10">
        <v>10.4826078414917</v>
      </c>
      <c r="K766" s="5">
        <v>76.6874465942383</v>
      </c>
      <c r="M766" s="10">
        <v>3.48118710517883</v>
      </c>
      <c r="N766" s="5">
        <v>85.0856628417969</v>
      </c>
      <c r="P766" s="10">
        <v>11.4817962646484</v>
      </c>
      <c r="Q766" s="5">
        <v>59.9894180297852</v>
      </c>
      <c r="S766" s="10">
        <v>4.4812445640564</v>
      </c>
      <c r="T766" s="5">
        <v>88.7300643920898</v>
      </c>
      <c r="V766" s="10">
        <v>12.482611656189</v>
      </c>
      <c r="W766" s="5">
        <v>77.5493316650391</v>
      </c>
      <c r="Y766" s="10">
        <v>5.48257446289063</v>
      </c>
      <c r="Z766" s="5">
        <v>69.7684555053711</v>
      </c>
      <c r="AB766" s="10">
        <v>13.4821691513062</v>
      </c>
      <c r="AC766" s="5">
        <v>66.7205200195313</v>
      </c>
      <c r="AE766" s="10">
        <v>6.48252439498901</v>
      </c>
      <c r="AF766" s="5">
        <v>65.5216293334961</v>
      </c>
      <c r="AH766" s="10">
        <v>14.4806900024414</v>
      </c>
      <c r="AI766" s="5">
        <v>65.8019638061523</v>
      </c>
      <c r="AK766" s="10">
        <v>7.48127412796021</v>
      </c>
      <c r="AL766" s="5">
        <v>70.5468444824219</v>
      </c>
      <c r="AN766" s="10">
        <v>15.4822463989258</v>
      </c>
      <c r="AO766" s="5">
        <v>90.1108779907227</v>
      </c>
      <c r="AQ766" s="10">
        <v>8.48266696929932</v>
      </c>
      <c r="AR766" s="5">
        <v>111.729736328125</v>
      </c>
      <c r="AT766" s="10">
        <v>16.4820690155029</v>
      </c>
      <c r="AU766" s="5">
        <v>65.9540634155273</v>
      </c>
    </row>
    <row r="767">
      <c r="A767" s="10">
        <v>1.48339402675629</v>
      </c>
      <c r="B767" s="5">
        <v>105.818771362305</v>
      </c>
      <c r="D767" s="10">
        <v>9.48333358764648</v>
      </c>
      <c r="E767" s="5">
        <v>81.6470489501953</v>
      </c>
      <c r="G767" s="10">
        <v>2.48451471328735</v>
      </c>
      <c r="H767" s="5">
        <v>74.4656143188477</v>
      </c>
      <c r="J767" s="10">
        <v>10.4842052459717</v>
      </c>
      <c r="K767" s="5">
        <v>78.5245513916016</v>
      </c>
      <c r="M767" s="10">
        <v>3.4826455116272</v>
      </c>
      <c r="N767" s="5">
        <v>82.0973739624023</v>
      </c>
      <c r="P767" s="10">
        <v>11.4831161499023</v>
      </c>
      <c r="Q767" s="5">
        <v>61.9130172729492</v>
      </c>
      <c r="S767" s="10">
        <v>4.48249483108521</v>
      </c>
      <c r="T767" s="5">
        <v>89.2758255004883</v>
      </c>
      <c r="V767" s="10">
        <v>12.4835834503174</v>
      </c>
      <c r="W767" s="5">
        <v>88.7211151123047</v>
      </c>
      <c r="Y767" s="10">
        <v>5.48375511169434</v>
      </c>
      <c r="Z767" s="5">
        <v>63.8962631225586</v>
      </c>
      <c r="AB767" s="10">
        <v>13.4839744567871</v>
      </c>
      <c r="AC767" s="5">
        <v>78.9599761962891</v>
      </c>
      <c r="AE767" s="10">
        <v>6.48432970046997</v>
      </c>
      <c r="AF767" s="5">
        <v>77.7014312744141</v>
      </c>
      <c r="AH767" s="10">
        <v>14.4822874069214</v>
      </c>
      <c r="AI767" s="5">
        <v>71.2297897338867</v>
      </c>
      <c r="AK767" s="10">
        <v>7.48266267776489</v>
      </c>
      <c r="AL767" s="5">
        <v>68.4264068603516</v>
      </c>
      <c r="AN767" s="10">
        <v>15.4839134216309</v>
      </c>
      <c r="AO767" s="5">
        <v>83.4722290039063</v>
      </c>
      <c r="AQ767" s="10">
        <v>8.48412609100342</v>
      </c>
      <c r="AR767" s="5">
        <v>110.515930175781</v>
      </c>
      <c r="AT767" s="10">
        <v>16.4836654663086</v>
      </c>
      <c r="AU767" s="5">
        <v>68.301155090332</v>
      </c>
    </row>
    <row r="768">
      <c r="A768" s="10">
        <v>1.48450517654419</v>
      </c>
      <c r="B768" s="5">
        <v>103.415016174316</v>
      </c>
      <c r="D768" s="10">
        <v>9.48479175567627</v>
      </c>
      <c r="E768" s="5">
        <v>85.9714126586914</v>
      </c>
      <c r="G768" s="10">
        <v>2.4859733581543</v>
      </c>
      <c r="H768" s="5">
        <v>72.589729309082</v>
      </c>
      <c r="J768" s="10">
        <v>10.485107421875</v>
      </c>
      <c r="K768" s="5">
        <v>72.0648422241211</v>
      </c>
      <c r="M768" s="10">
        <v>3.48431205749512</v>
      </c>
      <c r="N768" s="5">
        <v>78.4171905517578</v>
      </c>
      <c r="P768" s="10">
        <v>11.4848518371582</v>
      </c>
      <c r="Q768" s="5">
        <v>67.0664672851563</v>
      </c>
      <c r="S768" s="10">
        <v>4.48423099517822</v>
      </c>
      <c r="T768" s="5">
        <v>87.0659255981445</v>
      </c>
      <c r="V768" s="10">
        <v>12.484486579895</v>
      </c>
      <c r="W768" s="5">
        <v>79.3238143920898</v>
      </c>
      <c r="Y768" s="10">
        <v>5.48542165756226</v>
      </c>
      <c r="Z768" s="5">
        <v>74.0331726074219</v>
      </c>
      <c r="AB768" s="10">
        <v>13.48508644104</v>
      </c>
      <c r="AC768" s="5">
        <v>70.2008895874023</v>
      </c>
      <c r="AE768" s="10">
        <v>6.48551082611084</v>
      </c>
      <c r="AF768" s="5">
        <v>74.0152816772461</v>
      </c>
      <c r="AH768" s="10">
        <v>14.4839534759521</v>
      </c>
      <c r="AI768" s="5">
        <v>81.8319473266602</v>
      </c>
      <c r="AK768" s="10">
        <v>7.48432922363281</v>
      </c>
      <c r="AL768" s="5">
        <v>85.6880950927734</v>
      </c>
      <c r="AN768" s="10">
        <v>15.4854402542114</v>
      </c>
      <c r="AO768" s="5">
        <v>79.0017242431641</v>
      </c>
      <c r="AQ768" s="10">
        <v>8.48593139648438</v>
      </c>
      <c r="AR768" s="5">
        <v>117.894195556641</v>
      </c>
      <c r="AT768" s="10">
        <v>16.4854717254639</v>
      </c>
      <c r="AU768" s="5">
        <v>73.1623382568359</v>
      </c>
    </row>
    <row r="769">
      <c r="A769" s="10">
        <v>1.48547744750977</v>
      </c>
      <c r="B769" s="5">
        <v>100.274635314941</v>
      </c>
      <c r="D769" s="10">
        <v>9.48576354980469</v>
      </c>
      <c r="E769" s="5">
        <v>92.120964050293</v>
      </c>
      <c r="G769" s="10">
        <v>2.48680663108826</v>
      </c>
      <c r="H769" s="5">
        <v>60.934814453125</v>
      </c>
      <c r="J769" s="10">
        <v>10.4861497879028</v>
      </c>
      <c r="K769" s="5">
        <v>68.9870834350586</v>
      </c>
      <c r="M769" s="10">
        <v>3.48556208610535</v>
      </c>
      <c r="N769" s="5">
        <v>81.566520690918</v>
      </c>
      <c r="P769" s="10">
        <v>11.486310005188</v>
      </c>
      <c r="Q769" s="5">
        <v>75.4885482788086</v>
      </c>
      <c r="S769" s="10">
        <v>4.48568916320801</v>
      </c>
      <c r="T769" s="5">
        <v>91.2590713500977</v>
      </c>
      <c r="V769" s="10">
        <v>12.4860143661499</v>
      </c>
      <c r="W769" s="5">
        <v>75.7748489379883</v>
      </c>
      <c r="Y769" s="10">
        <v>5.48701858520508</v>
      </c>
      <c r="Z769" s="5">
        <v>78.9331283569336</v>
      </c>
      <c r="AB769" s="10">
        <v>13.4859189987183</v>
      </c>
      <c r="AC769" s="5">
        <v>63.3564605712891</v>
      </c>
      <c r="AE769" s="10">
        <v>6.48627471923828</v>
      </c>
      <c r="AF769" s="5">
        <v>73.7200317382813</v>
      </c>
      <c r="AH769" s="10">
        <v>14.4850664138794</v>
      </c>
      <c r="AI769" s="5">
        <v>65.3426895141602</v>
      </c>
      <c r="AK769" s="10">
        <v>7.48564910888672</v>
      </c>
      <c r="AL769" s="5">
        <v>80.072380065918</v>
      </c>
      <c r="AN769" s="10">
        <v>15.4864835739136</v>
      </c>
      <c r="AO769" s="5">
        <v>76.8514709472656</v>
      </c>
      <c r="AQ769" s="10">
        <v>8.48725032806396</v>
      </c>
      <c r="AR769" s="5">
        <v>109.376678466797</v>
      </c>
      <c r="AT769" s="10">
        <v>16.4865818023682</v>
      </c>
      <c r="AU769" s="5">
        <v>68.4114990234375</v>
      </c>
    </row>
    <row r="770">
      <c r="A770" s="10">
        <v>1.48707461357117</v>
      </c>
      <c r="B770" s="5">
        <v>103.358352661133</v>
      </c>
      <c r="D770" s="10">
        <v>9.48687553405762</v>
      </c>
      <c r="E770" s="5">
        <v>79.7980041503906</v>
      </c>
      <c r="G770" s="10">
        <v>2.48784804344177</v>
      </c>
      <c r="H770" s="5">
        <v>62.9777069091797</v>
      </c>
      <c r="J770" s="10">
        <v>10.4877462387085</v>
      </c>
      <c r="K770" s="5">
        <v>71.9932708740234</v>
      </c>
      <c r="M770" s="10">
        <v>3.48653435707092</v>
      </c>
      <c r="N770" s="5">
        <v>88.0590362548828</v>
      </c>
      <c r="P770" s="10">
        <v>11.4872131347656</v>
      </c>
      <c r="Q770" s="5">
        <v>71.2387390136719</v>
      </c>
      <c r="S770" s="10">
        <v>4.48666143417358</v>
      </c>
      <c r="T770" s="5">
        <v>76.0074768066406</v>
      </c>
      <c r="V770" s="10">
        <v>12.4876117706299</v>
      </c>
      <c r="W770" s="5">
        <v>73.3740844726563</v>
      </c>
      <c r="Y770" s="10">
        <v>5.48806047439575</v>
      </c>
      <c r="Z770" s="5">
        <v>70.6422729492188</v>
      </c>
      <c r="AB770" s="10">
        <v>13.4873075485229</v>
      </c>
      <c r="AC770" s="5">
        <v>61.8772277832031</v>
      </c>
      <c r="AE770" s="10">
        <v>6.48759460449219</v>
      </c>
      <c r="AF770" s="5">
        <v>74.4894714355469</v>
      </c>
      <c r="AH770" s="10">
        <v>14.4860372543335</v>
      </c>
      <c r="AI770" s="5">
        <v>60.6365814208984</v>
      </c>
      <c r="AK770" s="10">
        <v>7.48655223846436</v>
      </c>
      <c r="AL770" s="5">
        <v>63.2222557067871</v>
      </c>
      <c r="AN770" s="10">
        <v>15.4875240325928</v>
      </c>
      <c r="AO770" s="5">
        <v>77.4807434082031</v>
      </c>
      <c r="AQ770" s="10">
        <v>8.4881534576416</v>
      </c>
      <c r="AR770" s="5">
        <v>98.5478668212891</v>
      </c>
      <c r="AT770" s="10">
        <v>16.4874153137207</v>
      </c>
      <c r="AU770" s="5">
        <v>68.8469161987305</v>
      </c>
    </row>
    <row r="771">
      <c r="A771" s="10">
        <v>1.4888106584549</v>
      </c>
      <c r="B771" s="5">
        <v>118.487678527832</v>
      </c>
      <c r="D771" s="10">
        <v>9.48854160308838</v>
      </c>
      <c r="E771" s="5">
        <v>85.2705688476563</v>
      </c>
      <c r="G771" s="10">
        <v>2.48951506614685</v>
      </c>
      <c r="H771" s="5">
        <v>78.4708709716797</v>
      </c>
      <c r="J771" s="10">
        <v>10.4892740249634</v>
      </c>
      <c r="K771" s="5">
        <v>67.0605087280273</v>
      </c>
      <c r="M771" s="10">
        <v>3.48785376548767</v>
      </c>
      <c r="N771" s="5">
        <v>88.3334121704102</v>
      </c>
      <c r="P771" s="10">
        <v>11.4883937835693</v>
      </c>
      <c r="Q771" s="5">
        <v>64.0185394287109</v>
      </c>
      <c r="S771" s="10">
        <v>4.48784208297729</v>
      </c>
      <c r="T771" s="5">
        <v>92.2134170532227</v>
      </c>
      <c r="V771" s="10">
        <v>12.4887924194336</v>
      </c>
      <c r="W771" s="5">
        <v>71.8441543579102</v>
      </c>
      <c r="Y771" s="10">
        <v>5.48910236358643</v>
      </c>
      <c r="Z771" s="5">
        <v>70.5259628295898</v>
      </c>
      <c r="AB771" s="10">
        <v>13.4889764785767</v>
      </c>
      <c r="AC771" s="5">
        <v>66.3984298706055</v>
      </c>
      <c r="AE771" s="10">
        <v>6.48933076858521</v>
      </c>
      <c r="AF771" s="5">
        <v>61.8056526184082</v>
      </c>
      <c r="AH771" s="10">
        <v>14.4875650405884</v>
      </c>
      <c r="AI771" s="5">
        <v>67.9373092651367</v>
      </c>
      <c r="AK771" s="10">
        <v>7.48787117004395</v>
      </c>
      <c r="AL771" s="5">
        <v>75.5959167480469</v>
      </c>
      <c r="AN771" s="10">
        <v>15.4891214370728</v>
      </c>
      <c r="AO771" s="5">
        <v>72.9386672973633</v>
      </c>
      <c r="AQ771" s="10">
        <v>8.48947334289551</v>
      </c>
      <c r="AR771" s="5">
        <v>111.258529663086</v>
      </c>
      <c r="AT771" s="10">
        <v>16.4888038635254</v>
      </c>
      <c r="AU771" s="5">
        <v>73.9586181640625</v>
      </c>
    </row>
    <row r="772">
      <c r="A772" s="10">
        <v>1.48999130725861</v>
      </c>
      <c r="B772" s="5">
        <v>105.914207458496</v>
      </c>
      <c r="D772" s="10">
        <v>9.49020862579346</v>
      </c>
      <c r="E772" s="5">
        <v>89.5024795532227</v>
      </c>
      <c r="G772" s="10">
        <v>2.49104261398315</v>
      </c>
      <c r="H772" s="5">
        <v>80.6509475708008</v>
      </c>
      <c r="J772" s="10">
        <v>10.490385055542</v>
      </c>
      <c r="K772" s="5">
        <v>61.9040718078613</v>
      </c>
      <c r="M772" s="10">
        <v>3.48965907096863</v>
      </c>
      <c r="N772" s="5">
        <v>79.2283782958984</v>
      </c>
      <c r="P772" s="10">
        <v>11.4901294708252</v>
      </c>
      <c r="Q772" s="5">
        <v>70.1710662841797</v>
      </c>
      <c r="S772" s="10">
        <v>4.48957824707031</v>
      </c>
      <c r="T772" s="5">
        <v>103.128715515137</v>
      </c>
      <c r="V772" s="10">
        <v>12.489764213562</v>
      </c>
      <c r="W772" s="5">
        <v>69.019889831543</v>
      </c>
      <c r="Y772" s="10">
        <v>5.49069976806641</v>
      </c>
      <c r="Z772" s="5">
        <v>65.7214431762695</v>
      </c>
      <c r="AB772" s="10">
        <v>13.4902954101563</v>
      </c>
      <c r="AC772" s="5">
        <v>73.1325149536133</v>
      </c>
      <c r="AE772" s="10">
        <v>6.49064970016479</v>
      </c>
      <c r="AF772" s="5">
        <v>63.5503120422363</v>
      </c>
      <c r="AH772" s="10">
        <v>14.4893703460693</v>
      </c>
      <c r="AI772" s="5">
        <v>70.4603500366211</v>
      </c>
      <c r="AK772" s="10">
        <v>7.48960733413696</v>
      </c>
      <c r="AL772" s="5">
        <v>75.190315246582</v>
      </c>
      <c r="AN772" s="10">
        <v>15.4908571243286</v>
      </c>
      <c r="AO772" s="5">
        <v>69.2256698608398</v>
      </c>
      <c r="AQ772" s="10">
        <v>8.49127769470215</v>
      </c>
      <c r="AR772" s="5">
        <v>118.690475463867</v>
      </c>
      <c r="AT772" s="10">
        <v>16.4904708862305</v>
      </c>
      <c r="AU772" s="5">
        <v>67.5466232299805</v>
      </c>
    </row>
    <row r="773">
      <c r="A773" s="10">
        <v>1.49096369743347</v>
      </c>
      <c r="B773" s="5">
        <v>102.523300170898</v>
      </c>
      <c r="D773" s="10">
        <v>9.49131965637207</v>
      </c>
      <c r="E773" s="5">
        <v>90.7848815917969</v>
      </c>
      <c r="G773" s="10">
        <v>2.49208450317383</v>
      </c>
      <c r="H773" s="5">
        <v>71.7218780517578</v>
      </c>
      <c r="J773" s="10">
        <v>10.4914274215698</v>
      </c>
      <c r="K773" s="5">
        <v>59.9804725646973</v>
      </c>
      <c r="M773" s="10">
        <v>3.49111747741699</v>
      </c>
      <c r="N773" s="5">
        <v>78.98681640625</v>
      </c>
      <c r="P773" s="10">
        <v>11.4917268753052</v>
      </c>
      <c r="Q773" s="5">
        <v>67.9313430786133</v>
      </c>
      <c r="S773" s="10">
        <v>4.49117517471313</v>
      </c>
      <c r="T773" s="5">
        <v>100.572868347168</v>
      </c>
      <c r="V773" s="10">
        <v>12.4912223815918</v>
      </c>
      <c r="W773" s="5">
        <v>69.3509292602539</v>
      </c>
      <c r="Y773" s="10">
        <v>5.49243545532227</v>
      </c>
      <c r="Z773" s="5">
        <v>81.3339004516602</v>
      </c>
      <c r="AB773" s="10">
        <v>13.4912662506104</v>
      </c>
      <c r="AC773" s="5">
        <v>78.3307037353516</v>
      </c>
      <c r="AE773" s="10">
        <v>6.49162197113037</v>
      </c>
      <c r="AF773" s="5">
        <v>82.148078918457</v>
      </c>
      <c r="AH773" s="10">
        <v>14.4906902313232</v>
      </c>
      <c r="AI773" s="5">
        <v>80.5376205444336</v>
      </c>
      <c r="AK773" s="10">
        <v>7.491135597229</v>
      </c>
      <c r="AL773" s="5">
        <v>71.2089157104492</v>
      </c>
      <c r="AN773" s="10">
        <v>15.4919700622559</v>
      </c>
      <c r="AO773" s="5">
        <v>76.9498901367188</v>
      </c>
      <c r="AQ773" s="10">
        <v>8.49266719818115</v>
      </c>
      <c r="AR773" s="5">
        <v>116.459693908691</v>
      </c>
      <c r="AT773" s="10">
        <v>16.4917907714844</v>
      </c>
      <c r="AU773" s="5">
        <v>58.2924766540527</v>
      </c>
    </row>
    <row r="774">
      <c r="A774" s="10">
        <v>1.49249124526978</v>
      </c>
      <c r="B774" s="5">
        <v>102.642593383789</v>
      </c>
      <c r="D774" s="10">
        <v>9.49229145050049</v>
      </c>
      <c r="E774" s="5">
        <v>82.5268325805664</v>
      </c>
      <c r="G774" s="10">
        <v>2.49312591552734</v>
      </c>
      <c r="H774" s="5">
        <v>72.3422012329102</v>
      </c>
      <c r="J774" s="10">
        <v>10.4929552078247</v>
      </c>
      <c r="K774" s="5">
        <v>69.338996887207</v>
      </c>
      <c r="M774" s="10">
        <v>3.49202036857605</v>
      </c>
      <c r="N774" s="5">
        <v>79.2134704589844</v>
      </c>
      <c r="P774" s="10">
        <v>11.4927682876587</v>
      </c>
      <c r="Q774" s="5">
        <v>74.0480880737305</v>
      </c>
      <c r="S774" s="10">
        <v>4.49221706390381</v>
      </c>
      <c r="T774" s="5">
        <v>95.0078506469727</v>
      </c>
      <c r="V774" s="10">
        <v>12.492959022522</v>
      </c>
      <c r="W774" s="5">
        <v>71.2834777832031</v>
      </c>
      <c r="Y774" s="10">
        <v>5.49354600906372</v>
      </c>
      <c r="Z774" s="5">
        <v>89.2937240600586</v>
      </c>
      <c r="AB774" s="10">
        <v>13.4925165176392</v>
      </c>
      <c r="AC774" s="5">
        <v>79.8785247802734</v>
      </c>
      <c r="AE774" s="10">
        <v>6.49287223815918</v>
      </c>
      <c r="AF774" s="5">
        <v>82.9950561523438</v>
      </c>
      <c r="AH774" s="10">
        <v>14.4915933609009</v>
      </c>
      <c r="AI774" s="5">
        <v>88.7449722290039</v>
      </c>
      <c r="AK774" s="10">
        <v>7.49203824996948</v>
      </c>
      <c r="AL774" s="5">
        <v>80.3437728881836</v>
      </c>
      <c r="AN774" s="10">
        <v>15.49294090271</v>
      </c>
      <c r="AO774" s="5">
        <v>79.5087203979492</v>
      </c>
      <c r="AQ774" s="10">
        <v>8.49357032775879</v>
      </c>
      <c r="AR774" s="5">
        <v>114.055946350098</v>
      </c>
      <c r="AT774" s="10">
        <v>16.4927616119385</v>
      </c>
      <c r="AU774" s="5">
        <v>56.3420372009277</v>
      </c>
    </row>
    <row r="775">
      <c r="A775" s="10">
        <v>1.4942969083786</v>
      </c>
      <c r="B775" s="5">
        <v>94.3070068359375</v>
      </c>
      <c r="D775" s="10">
        <v>9.49381923675537</v>
      </c>
      <c r="E775" s="5">
        <v>70.9106826782227</v>
      </c>
      <c r="G775" s="10">
        <v>2.49472332000732</v>
      </c>
      <c r="H775" s="5">
        <v>82.9801406860352</v>
      </c>
      <c r="J775" s="10">
        <v>10.4946908950806</v>
      </c>
      <c r="K775" s="5">
        <v>71.3341751098633</v>
      </c>
      <c r="M775" s="10">
        <v>3.49327039718628</v>
      </c>
      <c r="N775" s="5">
        <v>70.1859817504883</v>
      </c>
      <c r="P775" s="10">
        <v>11.4938097000122</v>
      </c>
      <c r="Q775" s="5">
        <v>73.2458419799805</v>
      </c>
      <c r="S775" s="10">
        <v>4.49325847625732</v>
      </c>
      <c r="T775" s="5">
        <v>85.6045913696289</v>
      </c>
      <c r="V775" s="10">
        <v>12.4942789077759</v>
      </c>
      <c r="W775" s="5">
        <v>73.2965393066406</v>
      </c>
      <c r="Y775" s="10">
        <v>5.4945182800293</v>
      </c>
      <c r="Z775" s="5">
        <v>78.2561416625977</v>
      </c>
      <c r="AB775" s="10">
        <v>13.494252204895</v>
      </c>
      <c r="AC775" s="5">
        <v>84.9574203491211</v>
      </c>
      <c r="AE775" s="10">
        <v>6.4946084022522</v>
      </c>
      <c r="AF775" s="5">
        <v>81.9393157958984</v>
      </c>
      <c r="AH775" s="10">
        <v>14.4929122924805</v>
      </c>
      <c r="AI775" s="5">
        <v>81.9721221923828</v>
      </c>
      <c r="AK775" s="10">
        <v>7.49321842193604</v>
      </c>
      <c r="AL775" s="5">
        <v>75.2738189697266</v>
      </c>
      <c r="AN775" s="10">
        <v>15.4944686889648</v>
      </c>
      <c r="AO775" s="5">
        <v>84.9097061157227</v>
      </c>
      <c r="AQ775" s="10">
        <v>8.49481964111328</v>
      </c>
      <c r="AR775" s="5">
        <v>105.207397460938</v>
      </c>
      <c r="AT775" s="10">
        <v>16.4940814971924</v>
      </c>
      <c r="AU775" s="5">
        <v>68.3518524169922</v>
      </c>
    </row>
    <row r="776">
      <c r="A776" s="10">
        <v>1.4954080581665</v>
      </c>
      <c r="B776" s="5">
        <v>103.110824584961</v>
      </c>
      <c r="D776" s="10">
        <v>9.49562549591064</v>
      </c>
      <c r="E776" s="5">
        <v>80.4570999145508</v>
      </c>
      <c r="G776" s="10">
        <v>2.49645948410034</v>
      </c>
      <c r="H776" s="5">
        <v>78.786994934082</v>
      </c>
      <c r="J776" s="10">
        <v>10.4958715438843</v>
      </c>
      <c r="K776" s="5">
        <v>70.5915756225586</v>
      </c>
      <c r="M776" s="10">
        <v>3.49500632286072</v>
      </c>
      <c r="N776" s="5">
        <v>82.2554397583008</v>
      </c>
      <c r="P776" s="10">
        <v>11.4955453872681</v>
      </c>
      <c r="Q776" s="5">
        <v>68.5337753295898</v>
      </c>
      <c r="S776" s="10">
        <v>4.4949254989624</v>
      </c>
      <c r="T776" s="5">
        <v>89.1386413574219</v>
      </c>
      <c r="V776" s="10">
        <v>12.4952507019043</v>
      </c>
      <c r="W776" s="5">
        <v>69.5835494995117</v>
      </c>
      <c r="Y776" s="10">
        <v>5.49611663818359</v>
      </c>
      <c r="Z776" s="5">
        <v>73.9496688842773</v>
      </c>
      <c r="AB776" s="10">
        <v>13.4957818984985</v>
      </c>
      <c r="AC776" s="5">
        <v>77.2421569824219</v>
      </c>
      <c r="AE776" s="10">
        <v>6.49613618850708</v>
      </c>
      <c r="AF776" s="5">
        <v>69.7684555053711</v>
      </c>
      <c r="AH776" s="10">
        <v>14.4947185516357</v>
      </c>
      <c r="AI776" s="5">
        <v>73.3353118896484</v>
      </c>
      <c r="AK776" s="10">
        <v>7.49502420425415</v>
      </c>
      <c r="AL776" s="5">
        <v>71.9097595214844</v>
      </c>
      <c r="AN776" s="10">
        <v>15.4962739944458</v>
      </c>
      <c r="AO776" s="5">
        <v>74.3493041992188</v>
      </c>
      <c r="AQ776" s="10">
        <v>8.49669456481934</v>
      </c>
      <c r="AR776" s="5">
        <v>102.389099121094</v>
      </c>
      <c r="AT776" s="10">
        <v>16.4958190917969</v>
      </c>
      <c r="AU776" s="5">
        <v>76.0581741333008</v>
      </c>
    </row>
    <row r="777">
      <c r="A777" s="10">
        <v>1.49624133110046</v>
      </c>
      <c r="B777" s="5">
        <v>121.034576416016</v>
      </c>
      <c r="D777" s="10">
        <v>9.49680519104004</v>
      </c>
      <c r="E777" s="5">
        <v>81.5516128540039</v>
      </c>
      <c r="G777" s="10">
        <v>2.49763989448547</v>
      </c>
      <c r="H777" s="5">
        <v>80.9283065795898</v>
      </c>
      <c r="J777" s="10">
        <v>10.4967746734619</v>
      </c>
      <c r="K777" s="5">
        <v>58.9813957214355</v>
      </c>
      <c r="M777" s="10">
        <v>3.49653434753418</v>
      </c>
      <c r="N777" s="5">
        <v>79.9620361328125</v>
      </c>
      <c r="P777" s="10">
        <v>11.4972124099731</v>
      </c>
      <c r="Q777" s="5">
        <v>73.3054885864258</v>
      </c>
      <c r="S777" s="10">
        <v>4.49659204483032</v>
      </c>
      <c r="T777" s="5">
        <v>94.1161346435547</v>
      </c>
      <c r="V777" s="10">
        <v>12.4965696334839</v>
      </c>
      <c r="W777" s="5">
        <v>68.9334030151367</v>
      </c>
      <c r="Y777" s="10">
        <v>5.49792098999023</v>
      </c>
      <c r="Z777" s="5">
        <v>81.3547744750977</v>
      </c>
      <c r="AB777" s="10">
        <v>13.4967527389526</v>
      </c>
      <c r="AC777" s="5">
        <v>72.0678253173828</v>
      </c>
      <c r="AE777" s="10">
        <v>6.49710845947266</v>
      </c>
      <c r="AF777" s="5">
        <v>73.4426727294922</v>
      </c>
      <c r="AH777" s="10">
        <v>14.4961071014404</v>
      </c>
      <c r="AI777" s="5">
        <v>72.2050094604492</v>
      </c>
      <c r="AK777" s="10">
        <v>7.49662113189697</v>
      </c>
      <c r="AL777" s="5">
        <v>83.9076461791992</v>
      </c>
      <c r="AN777" s="10">
        <v>15.4974546432495</v>
      </c>
      <c r="AO777" s="5">
        <v>81.6082763671875</v>
      </c>
      <c r="AQ777" s="10">
        <v>8.49815368652344</v>
      </c>
      <c r="AR777" s="5">
        <v>111.989196777344</v>
      </c>
      <c r="AT777" s="10">
        <v>16.4972763061523</v>
      </c>
      <c r="AU777" s="5">
        <v>65.6826705932617</v>
      </c>
    </row>
    <row r="778">
      <c r="A778" s="10">
        <v>1.49763023853302</v>
      </c>
      <c r="B778" s="5">
        <v>118.016471862793</v>
      </c>
      <c r="D778" s="10">
        <v>9.49770832061768</v>
      </c>
      <c r="E778" s="5">
        <v>82.5655975341797</v>
      </c>
      <c r="G778" s="10">
        <v>2.49861216545105</v>
      </c>
      <c r="H778" s="5">
        <v>71.0985717773438</v>
      </c>
      <c r="J778" s="10">
        <v>10.4982328414917</v>
      </c>
      <c r="K778" s="5">
        <v>74.3343887329102</v>
      </c>
      <c r="M778" s="10">
        <v>3.49750638008118</v>
      </c>
      <c r="N778" s="5">
        <v>73.3412780761719</v>
      </c>
      <c r="P778" s="10">
        <v>11.4981842041016</v>
      </c>
      <c r="Q778" s="5">
        <v>75.1157608032227</v>
      </c>
      <c r="S778" s="10">
        <v>4.49770307540894</v>
      </c>
      <c r="T778" s="5">
        <v>92.9798736572266</v>
      </c>
      <c r="V778" s="10">
        <v>12.4983758926392</v>
      </c>
      <c r="W778" s="5">
        <v>72.5360488891602</v>
      </c>
      <c r="Y778" s="10">
        <v>5.49896287918091</v>
      </c>
      <c r="Z778" s="5">
        <v>70.1173858642578</v>
      </c>
      <c r="AB778" s="10">
        <v>13.4979333877563</v>
      </c>
      <c r="AC778" s="5">
        <v>67.2633056640625</v>
      </c>
      <c r="AE778" s="10">
        <v>6.49821901321411</v>
      </c>
      <c r="AF778" s="5">
        <v>67.3318939208984</v>
      </c>
      <c r="AH778" s="10">
        <v>14.4970102310181</v>
      </c>
      <c r="AI778" s="5">
        <v>64.1765975952148</v>
      </c>
      <c r="AK778" s="10">
        <v>7.49752378463745</v>
      </c>
      <c r="AL778" s="5">
        <v>84.3639450073242</v>
      </c>
      <c r="AN778" s="10">
        <v>15.4983577728271</v>
      </c>
      <c r="AO778" s="5">
        <v>84.4623565673828</v>
      </c>
      <c r="AQ778" s="10">
        <v>8.49891757965088</v>
      </c>
      <c r="AR778" s="5">
        <v>98.3570022583008</v>
      </c>
      <c r="AT778" s="10">
        <v>16.4982471466064</v>
      </c>
      <c r="AU778" s="5">
        <v>71.9157257080078</v>
      </c>
    </row>
    <row r="779">
      <c r="A779" s="10">
        <v>1.49929690361023</v>
      </c>
      <c r="B779" s="5">
        <v>99.7974624633789</v>
      </c>
      <c r="D779" s="10">
        <v>9.49923515319824</v>
      </c>
      <c r="E779" s="5">
        <v>82.3031539916992</v>
      </c>
      <c r="G779" s="10">
        <v>2.50007033348084</v>
      </c>
      <c r="H779" s="5">
        <v>69.8609085083008</v>
      </c>
      <c r="J779" s="10">
        <v>10.5000381469727</v>
      </c>
      <c r="K779" s="5">
        <v>84.6532287597656</v>
      </c>
      <c r="M779" s="10">
        <v>3.49868726730347</v>
      </c>
      <c r="N779" s="5">
        <v>84.3907852172852</v>
      </c>
      <c r="P779" s="10">
        <v>11.4990873336792</v>
      </c>
      <c r="Q779" s="5">
        <v>71.9157257080078</v>
      </c>
      <c r="S779" s="10">
        <v>4.49867534637451</v>
      </c>
      <c r="T779" s="5">
        <v>86.8243560791016</v>
      </c>
      <c r="V779" s="10">
        <v>12.4998340606689</v>
      </c>
      <c r="W779" s="5">
        <v>66.97998046875</v>
      </c>
      <c r="Y779" s="10">
        <v>5.49979639053345</v>
      </c>
      <c r="Z779" s="5">
        <v>74.5371856689453</v>
      </c>
      <c r="AB779" s="10">
        <v>13.4996690750122</v>
      </c>
      <c r="AC779" s="5">
        <v>72.5121917724609</v>
      </c>
      <c r="AE779" s="10">
        <v>6.49995470046997</v>
      </c>
      <c r="AF779" s="5">
        <v>72.0022125244141</v>
      </c>
      <c r="AH779" s="10">
        <v>14.4983291625977</v>
      </c>
      <c r="AI779" s="5">
        <v>68.7932357788086</v>
      </c>
      <c r="AK779" s="10">
        <v>7.49863529205322</v>
      </c>
      <c r="AL779" s="5">
        <v>69.6730194091797</v>
      </c>
      <c r="AN779" s="10">
        <v>15.499885559082</v>
      </c>
      <c r="AO779" s="5">
        <v>77.7103805541992</v>
      </c>
      <c r="AQ779" s="10">
        <v>8.50002765655518</v>
      </c>
      <c r="AR779" s="5">
        <v>103.534309387207</v>
      </c>
      <c r="AT779" s="10">
        <v>16.4994297027588</v>
      </c>
      <c r="AU779" s="5">
        <v>71.1641845703125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42cf96ff447d43ba"/>
</worksheet>
</file>